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605.4544088026108</v>
      </c>
      <c r="AB2" t="n">
        <v>828.4094328870983</v>
      </c>
      <c r="AC2" t="n">
        <v>749.3471992922942</v>
      </c>
      <c r="AD2" t="n">
        <v>605454.4088026108</v>
      </c>
      <c r="AE2" t="n">
        <v>828409.4328870983</v>
      </c>
      <c r="AF2" t="n">
        <v>3.727007321509835e-06</v>
      </c>
      <c r="AG2" t="n">
        <v>43</v>
      </c>
      <c r="AH2" t="n">
        <v>749347.1992922942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540.7552933095631</v>
      </c>
      <c r="AB3" t="n">
        <v>739.8852487459827</v>
      </c>
      <c r="AC3" t="n">
        <v>669.271639041134</v>
      </c>
      <c r="AD3" t="n">
        <v>540755.2933095631</v>
      </c>
      <c r="AE3" t="n">
        <v>739885.2487459828</v>
      </c>
      <c r="AF3" t="n">
        <v>4.093687127846707e-06</v>
      </c>
      <c r="AG3" t="n">
        <v>39</v>
      </c>
      <c r="AH3" t="n">
        <v>669271.639041134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507.3284806500707</v>
      </c>
      <c r="AB4" t="n">
        <v>694.1492089783692</v>
      </c>
      <c r="AC4" t="n">
        <v>627.9005827180065</v>
      </c>
      <c r="AD4" t="n">
        <v>507328.4806500707</v>
      </c>
      <c r="AE4" t="n">
        <v>694149.2089783691</v>
      </c>
      <c r="AF4" t="n">
        <v>4.337778714905276e-06</v>
      </c>
      <c r="AG4" t="n">
        <v>37</v>
      </c>
      <c r="AH4" t="n">
        <v>627900.5827180065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477.8065808210944</v>
      </c>
      <c r="AB5" t="n">
        <v>653.756043218063</v>
      </c>
      <c r="AC5" t="n">
        <v>591.3624840056998</v>
      </c>
      <c r="AD5" t="n">
        <v>477806.5808210945</v>
      </c>
      <c r="AE5" t="n">
        <v>653756.0432180631</v>
      </c>
      <c r="AF5" t="n">
        <v>4.534860070382195e-06</v>
      </c>
      <c r="AG5" t="n">
        <v>35</v>
      </c>
      <c r="AH5" t="n">
        <v>591362.4840056997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461.3222811109458</v>
      </c>
      <c r="AB6" t="n">
        <v>631.2014971186601</v>
      </c>
      <c r="AC6" t="n">
        <v>570.9605121305196</v>
      </c>
      <c r="AD6" t="n">
        <v>461322.2811109457</v>
      </c>
      <c r="AE6" t="n">
        <v>631201.4971186601</v>
      </c>
      <c r="AF6" t="n">
        <v>4.681435561672673e-06</v>
      </c>
      <c r="AG6" t="n">
        <v>34</v>
      </c>
      <c r="AH6" t="n">
        <v>570960.5121305196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443.9496202266414</v>
      </c>
      <c r="AB7" t="n">
        <v>607.4314560690485</v>
      </c>
      <c r="AC7" t="n">
        <v>549.4590504372209</v>
      </c>
      <c r="AD7" t="n">
        <v>443949.6202266414</v>
      </c>
      <c r="AE7" t="n">
        <v>607431.4560690485</v>
      </c>
      <c r="AF7" t="n">
        <v>4.844826251182743e-06</v>
      </c>
      <c r="AG7" t="n">
        <v>33</v>
      </c>
      <c r="AH7" t="n">
        <v>549459.0504372208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448.207102923108</v>
      </c>
      <c r="AB8" t="n">
        <v>613.2567317212345</v>
      </c>
      <c r="AC8" t="n">
        <v>554.7283699569879</v>
      </c>
      <c r="AD8" t="n">
        <v>448207.102923108</v>
      </c>
      <c r="AE8" t="n">
        <v>613256.7317212345</v>
      </c>
      <c r="AF8" t="n">
        <v>4.789438555255131e-06</v>
      </c>
      <c r="AG8" t="n">
        <v>33</v>
      </c>
      <c r="AH8" t="n">
        <v>554728.3699569879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431.0692415765924</v>
      </c>
      <c r="AB9" t="n">
        <v>589.80795375785</v>
      </c>
      <c r="AC9" t="n">
        <v>533.5175104518622</v>
      </c>
      <c r="AD9" t="n">
        <v>431069.2415765924</v>
      </c>
      <c r="AE9" t="n">
        <v>589807.95375785</v>
      </c>
      <c r="AF9" t="n">
        <v>4.938786444818374e-06</v>
      </c>
      <c r="AG9" t="n">
        <v>32</v>
      </c>
      <c r="AH9" t="n">
        <v>533517.5104518622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427.9876980177243</v>
      </c>
      <c r="AB10" t="n">
        <v>585.5916499124995</v>
      </c>
      <c r="AC10" t="n">
        <v>529.7036047278923</v>
      </c>
      <c r="AD10" t="n">
        <v>427987.6980177243</v>
      </c>
      <c r="AE10" t="n">
        <v>585591.6499124995</v>
      </c>
      <c r="AF10" t="n">
        <v>5.016775213621779e-06</v>
      </c>
      <c r="AG10" t="n">
        <v>32</v>
      </c>
      <c r="AH10" t="n">
        <v>529703.6047278923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414.9573071719977</v>
      </c>
      <c r="AB11" t="n">
        <v>567.762894297104</v>
      </c>
      <c r="AC11" t="n">
        <v>513.5764005256145</v>
      </c>
      <c r="AD11" t="n">
        <v>414957.3071719977</v>
      </c>
      <c r="AE11" t="n">
        <v>567762.894297104</v>
      </c>
      <c r="AF11" t="n">
        <v>5.095969372978557e-06</v>
      </c>
      <c r="AG11" t="n">
        <v>31</v>
      </c>
      <c r="AH11" t="n">
        <v>513576.4005256145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414.2586301134483</v>
      </c>
      <c r="AB12" t="n">
        <v>566.8069335221403</v>
      </c>
      <c r="AC12" t="n">
        <v>512.7116753053139</v>
      </c>
      <c r="AD12" t="n">
        <v>414258.6301134483</v>
      </c>
      <c r="AE12" t="n">
        <v>566806.9335221403</v>
      </c>
      <c r="AF12" t="n">
        <v>5.113025649308823e-06</v>
      </c>
      <c r="AG12" t="n">
        <v>31</v>
      </c>
      <c r="AH12" t="n">
        <v>512711.6753053139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411.7549281212847</v>
      </c>
      <c r="AB13" t="n">
        <v>563.3812580009256</v>
      </c>
      <c r="AC13" t="n">
        <v>509.6129414478783</v>
      </c>
      <c r="AD13" t="n">
        <v>411754.9281212847</v>
      </c>
      <c r="AE13" t="n">
        <v>563381.2580009256</v>
      </c>
      <c r="AF13" t="n">
        <v>5.176670270527058e-06</v>
      </c>
      <c r="AG13" t="n">
        <v>31</v>
      </c>
      <c r="AH13" t="n">
        <v>509612.9414478783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399.6678248566021</v>
      </c>
      <c r="AB14" t="n">
        <v>546.8431500688255</v>
      </c>
      <c r="AC14" t="n">
        <v>494.6532073254374</v>
      </c>
      <c r="AD14" t="n">
        <v>399667.8248566021</v>
      </c>
      <c r="AE14" t="n">
        <v>546843.1500688255</v>
      </c>
      <c r="AF14" t="n">
        <v>5.232238775037675e-06</v>
      </c>
      <c r="AG14" t="n">
        <v>30</v>
      </c>
      <c r="AH14" t="n">
        <v>494653.2073254375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398.025242000839</v>
      </c>
      <c r="AB15" t="n">
        <v>544.5956957399291</v>
      </c>
      <c r="AC15" t="n">
        <v>492.6202468833691</v>
      </c>
      <c r="AD15" t="n">
        <v>398025.242000839</v>
      </c>
      <c r="AE15" t="n">
        <v>544595.6957399291</v>
      </c>
      <c r="AF15" t="n">
        <v>5.269485343136982e-06</v>
      </c>
      <c r="AG15" t="n">
        <v>30</v>
      </c>
      <c r="AH15" t="n">
        <v>492620.2468833691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398.5527918657914</v>
      </c>
      <c r="AB16" t="n">
        <v>545.3175127390145</v>
      </c>
      <c r="AC16" t="n">
        <v>493.2731746811382</v>
      </c>
      <c r="AD16" t="n">
        <v>398552.7918657914</v>
      </c>
      <c r="AE16" t="n">
        <v>545317.5127390146</v>
      </c>
      <c r="AF16" t="n">
        <v>5.261409226429365e-06</v>
      </c>
      <c r="AG16" t="n">
        <v>30</v>
      </c>
      <c r="AH16" t="n">
        <v>493273.1746811382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396.8167110939275</v>
      </c>
      <c r="AB17" t="n">
        <v>542.9421304364721</v>
      </c>
      <c r="AC17" t="n">
        <v>491.1244955316805</v>
      </c>
      <c r="AD17" t="n">
        <v>396816.7110939275</v>
      </c>
      <c r="AE17" t="n">
        <v>542942.1304364721</v>
      </c>
      <c r="AF17" t="n">
        <v>5.301910349022788e-06</v>
      </c>
      <c r="AG17" t="n">
        <v>30</v>
      </c>
      <c r="AH17" t="n">
        <v>491124.4955316805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395.4294221001884</v>
      </c>
      <c r="AB18" t="n">
        <v>541.0439804323673</v>
      </c>
      <c r="AC18" t="n">
        <v>489.4075022998972</v>
      </c>
      <c r="AD18" t="n">
        <v>395429.4221001884</v>
      </c>
      <c r="AE18" t="n">
        <v>541043.9804323673</v>
      </c>
      <c r="AF18" t="n">
        <v>5.334516163491599e-06</v>
      </c>
      <c r="AG18" t="n">
        <v>30</v>
      </c>
      <c r="AH18" t="n">
        <v>489407.5022998972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394.275732122267</v>
      </c>
      <c r="AB19" t="n">
        <v>539.4654509073656</v>
      </c>
      <c r="AC19" t="n">
        <v>487.9796254172816</v>
      </c>
      <c r="AD19" t="n">
        <v>394275.732122267</v>
      </c>
      <c r="AE19" t="n">
        <v>539465.4509073657</v>
      </c>
      <c r="AF19" t="n">
        <v>5.360853947082856e-06</v>
      </c>
      <c r="AG19" t="n">
        <v>30</v>
      </c>
      <c r="AH19" t="n">
        <v>487979.6254172816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393.9054028167728</v>
      </c>
      <c r="AB20" t="n">
        <v>538.9587500138124</v>
      </c>
      <c r="AC20" t="n">
        <v>487.52128334585</v>
      </c>
      <c r="AD20" t="n">
        <v>393905.4028167728</v>
      </c>
      <c r="AE20" t="n">
        <v>538958.7500138124</v>
      </c>
      <c r="AF20" t="n">
        <v>5.358985591725125e-06</v>
      </c>
      <c r="AG20" t="n">
        <v>30</v>
      </c>
      <c r="AH20" t="n">
        <v>487521.28334585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392.4005061353171</v>
      </c>
      <c r="AB21" t="n">
        <v>536.899683982889</v>
      </c>
      <c r="AC21" t="n">
        <v>485.6587316870005</v>
      </c>
      <c r="AD21" t="n">
        <v>392400.5061353171</v>
      </c>
      <c r="AE21" t="n">
        <v>536899.6839828889</v>
      </c>
      <c r="AF21" t="n">
        <v>5.39285706627498e-06</v>
      </c>
      <c r="AG21" t="n">
        <v>30</v>
      </c>
      <c r="AH21" t="n">
        <v>485658.7316870005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381.2737980762784</v>
      </c>
      <c r="AB22" t="n">
        <v>521.6756311407969</v>
      </c>
      <c r="AC22" t="n">
        <v>471.8876410810653</v>
      </c>
      <c r="AD22" t="n">
        <v>381273.7980762784</v>
      </c>
      <c r="AE22" t="n">
        <v>521675.6311407969</v>
      </c>
      <c r="AF22" t="n">
        <v>5.429139321931588e-06</v>
      </c>
      <c r="AG22" t="n">
        <v>29</v>
      </c>
      <c r="AH22" t="n">
        <v>471887.6410810653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380.5258715480946</v>
      </c>
      <c r="AB23" t="n">
        <v>520.6522850687463</v>
      </c>
      <c r="AC23" t="n">
        <v>470.961961721856</v>
      </c>
      <c r="AD23" t="n">
        <v>380525.8715480947</v>
      </c>
      <c r="AE23" t="n">
        <v>520652.2850687463</v>
      </c>
      <c r="AF23" t="n">
        <v>5.434021153672758e-06</v>
      </c>
      <c r="AG23" t="n">
        <v>29</v>
      </c>
      <c r="AH23" t="n">
        <v>470961.961721856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380.3938392120223</v>
      </c>
      <c r="AB24" t="n">
        <v>520.4716326016766</v>
      </c>
      <c r="AC24" t="n">
        <v>470.798550472696</v>
      </c>
      <c r="AD24" t="n">
        <v>380393.8392120223</v>
      </c>
      <c r="AE24" t="n">
        <v>520471.6326016765</v>
      </c>
      <c r="AF24" t="n">
        <v>5.442097270380376e-06</v>
      </c>
      <c r="AG24" t="n">
        <v>29</v>
      </c>
      <c r="AH24" t="n">
        <v>470798.550472696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379.8906526674335</v>
      </c>
      <c r="AB25" t="n">
        <v>519.7831505723465</v>
      </c>
      <c r="AC25" t="n">
        <v>470.1757762019547</v>
      </c>
      <c r="AD25" t="n">
        <v>379890.6526674335</v>
      </c>
      <c r="AE25" t="n">
        <v>519783.1505723465</v>
      </c>
      <c r="AF25" t="n">
        <v>5.441916461797369e-06</v>
      </c>
      <c r="AG25" t="n">
        <v>29</v>
      </c>
      <c r="AH25" t="n">
        <v>470175.7762019547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378.3570814449171</v>
      </c>
      <c r="AB26" t="n">
        <v>517.6848507693121</v>
      </c>
      <c r="AC26" t="n">
        <v>468.2777351871396</v>
      </c>
      <c r="AD26" t="n">
        <v>378357.0814449171</v>
      </c>
      <c r="AE26" t="n">
        <v>517684.8507693121</v>
      </c>
      <c r="AF26" t="n">
        <v>5.478620604147657e-06</v>
      </c>
      <c r="AG26" t="n">
        <v>29</v>
      </c>
      <c r="AH26" t="n">
        <v>468277.7351871396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377.9788816126963</v>
      </c>
      <c r="AB27" t="n">
        <v>517.1673810738687</v>
      </c>
      <c r="AC27" t="n">
        <v>467.809652073156</v>
      </c>
      <c r="AD27" t="n">
        <v>377978.8816126963</v>
      </c>
      <c r="AE27" t="n">
        <v>517167.3810738687</v>
      </c>
      <c r="AF27" t="n">
        <v>5.477957639343301e-06</v>
      </c>
      <c r="AG27" t="n">
        <v>29</v>
      </c>
      <c r="AH27" t="n">
        <v>467809.652073156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376.6206992586672</v>
      </c>
      <c r="AB28" t="n">
        <v>515.3090560583095</v>
      </c>
      <c r="AC28" t="n">
        <v>466.1286829889062</v>
      </c>
      <c r="AD28" t="n">
        <v>376620.6992586672</v>
      </c>
      <c r="AE28" t="n">
        <v>515309.0560583095</v>
      </c>
      <c r="AF28" t="n">
        <v>5.511467496727144e-06</v>
      </c>
      <c r="AG28" t="n">
        <v>29</v>
      </c>
      <c r="AH28" t="n">
        <v>466128.6829889062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375.1419174320309</v>
      </c>
      <c r="AB29" t="n">
        <v>513.2857215238557</v>
      </c>
      <c r="AC29" t="n">
        <v>464.2984526626529</v>
      </c>
      <c r="AD29" t="n">
        <v>375141.9174320309</v>
      </c>
      <c r="AE29" t="n">
        <v>513285.7215238557</v>
      </c>
      <c r="AF29" t="n">
        <v>5.531175632274836e-06</v>
      </c>
      <c r="AG29" t="n">
        <v>29</v>
      </c>
      <c r="AH29" t="n">
        <v>464298.4526626529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376.0145216526894</v>
      </c>
      <c r="AB30" t="n">
        <v>514.4796571151421</v>
      </c>
      <c r="AC30" t="n">
        <v>465.378440716806</v>
      </c>
      <c r="AD30" t="n">
        <v>376014.5216526894</v>
      </c>
      <c r="AE30" t="n">
        <v>514479.6571151421</v>
      </c>
      <c r="AF30" t="n">
        <v>5.499895747414738e-06</v>
      </c>
      <c r="AG30" t="n">
        <v>29</v>
      </c>
      <c r="AH30" t="n">
        <v>465378.440716806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374.5755155784066</v>
      </c>
      <c r="AB31" t="n">
        <v>512.5107455198407</v>
      </c>
      <c r="AC31" t="n">
        <v>463.5974392807755</v>
      </c>
      <c r="AD31" t="n">
        <v>374575.5155784066</v>
      </c>
      <c r="AE31" t="n">
        <v>512510.7455198407</v>
      </c>
      <c r="AF31" t="n">
        <v>5.540035252842147e-06</v>
      </c>
      <c r="AG31" t="n">
        <v>29</v>
      </c>
      <c r="AH31" t="n">
        <v>463597.4392807755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374.3790691560029</v>
      </c>
      <c r="AB32" t="n">
        <v>512.2419588581034</v>
      </c>
      <c r="AC32" t="n">
        <v>463.3543052407899</v>
      </c>
      <c r="AD32" t="n">
        <v>374379.0691560028</v>
      </c>
      <c r="AE32" t="n">
        <v>512241.9588581034</v>
      </c>
      <c r="AF32" t="n">
        <v>5.53593692496067e-06</v>
      </c>
      <c r="AG32" t="n">
        <v>29</v>
      </c>
      <c r="AH32" t="n">
        <v>463354.3052407899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373.9466471021747</v>
      </c>
      <c r="AB33" t="n">
        <v>511.6502999269412</v>
      </c>
      <c r="AC33" t="n">
        <v>462.8191134076192</v>
      </c>
      <c r="AD33" t="n">
        <v>373946.6471021747</v>
      </c>
      <c r="AE33" t="n">
        <v>511650.2999269412</v>
      </c>
      <c r="AF33" t="n">
        <v>5.534791803934963e-06</v>
      </c>
      <c r="AG33" t="n">
        <v>29</v>
      </c>
      <c r="AH33" t="n">
        <v>462819.1134076192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371.9641516677203</v>
      </c>
      <c r="AB34" t="n">
        <v>508.9377622119948</v>
      </c>
      <c r="AC34" t="n">
        <v>460.3654564851168</v>
      </c>
      <c r="AD34" t="n">
        <v>371964.1516677203</v>
      </c>
      <c r="AE34" t="n">
        <v>508937.7622119949</v>
      </c>
      <c r="AF34" t="n">
        <v>5.572761606366295e-06</v>
      </c>
      <c r="AG34" t="n">
        <v>29</v>
      </c>
      <c r="AH34" t="n">
        <v>460365.4564851168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371.553048210766</v>
      </c>
      <c r="AB35" t="n">
        <v>508.3752723255853</v>
      </c>
      <c r="AC35" t="n">
        <v>459.8566498440067</v>
      </c>
      <c r="AD35" t="n">
        <v>371553.0482107659</v>
      </c>
      <c r="AE35" t="n">
        <v>508375.2723255854</v>
      </c>
      <c r="AF35" t="n">
        <v>5.580536375435569e-06</v>
      </c>
      <c r="AG35" t="n">
        <v>29</v>
      </c>
      <c r="AH35" t="n">
        <v>459856.6498440067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372.0087898069567</v>
      </c>
      <c r="AB36" t="n">
        <v>508.9988380833938</v>
      </c>
      <c r="AC36" t="n">
        <v>460.4207033610699</v>
      </c>
      <c r="AD36" t="n">
        <v>372008.7898069567</v>
      </c>
      <c r="AE36" t="n">
        <v>508998.8380833938</v>
      </c>
      <c r="AF36" t="n">
        <v>5.560466622721865e-06</v>
      </c>
      <c r="AG36" t="n">
        <v>29</v>
      </c>
      <c r="AH36" t="n">
        <v>460420.7033610699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371.1551162139143</v>
      </c>
      <c r="AB37" t="n">
        <v>507.8308042119722</v>
      </c>
      <c r="AC37" t="n">
        <v>459.3641450029909</v>
      </c>
      <c r="AD37" t="n">
        <v>371155.1162139142</v>
      </c>
      <c r="AE37" t="n">
        <v>507830.8042119722</v>
      </c>
      <c r="AF37" t="n">
        <v>5.563901985798984e-06</v>
      </c>
      <c r="AG37" t="n">
        <v>29</v>
      </c>
      <c r="AH37" t="n">
        <v>459364.145002991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370.9667900000416</v>
      </c>
      <c r="AB38" t="n">
        <v>507.5731279777854</v>
      </c>
      <c r="AC38" t="n">
        <v>459.1310610269441</v>
      </c>
      <c r="AD38" t="n">
        <v>370966.7900000415</v>
      </c>
      <c r="AE38" t="n">
        <v>507573.1279777854</v>
      </c>
      <c r="AF38" t="n">
        <v>5.563480099105303e-06</v>
      </c>
      <c r="AG38" t="n">
        <v>29</v>
      </c>
      <c r="AH38" t="n">
        <v>459131.0610269441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370.6146177463697</v>
      </c>
      <c r="AB39" t="n">
        <v>507.0912703635684</v>
      </c>
      <c r="AC39" t="n">
        <v>458.6951912271365</v>
      </c>
      <c r="AD39" t="n">
        <v>370614.6177463697</v>
      </c>
      <c r="AE39" t="n">
        <v>507091.2703635683</v>
      </c>
      <c r="AF39" t="n">
        <v>5.567337348876105e-06</v>
      </c>
      <c r="AG39" t="n">
        <v>29</v>
      </c>
      <c r="AH39" t="n">
        <v>458695.1912271365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369.5001821795698</v>
      </c>
      <c r="AB40" t="n">
        <v>505.5664504556453</v>
      </c>
      <c r="AC40" t="n">
        <v>457.3158979911275</v>
      </c>
      <c r="AD40" t="n">
        <v>369500.1821795698</v>
      </c>
      <c r="AE40" t="n">
        <v>505566.4504556453</v>
      </c>
      <c r="AF40" t="n">
        <v>5.601088284370623e-06</v>
      </c>
      <c r="AG40" t="n">
        <v>29</v>
      </c>
      <c r="AH40" t="n">
        <v>457315.8979911276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909.8225661619813</v>
      </c>
      <c r="AB2" t="n">
        <v>1244.859373561607</v>
      </c>
      <c r="AC2" t="n">
        <v>1126.05174211999</v>
      </c>
      <c r="AD2" t="n">
        <v>909822.5661619813</v>
      </c>
      <c r="AE2" t="n">
        <v>1244859.373561607</v>
      </c>
      <c r="AF2" t="n">
        <v>2.369356646662469e-06</v>
      </c>
      <c r="AG2" t="n">
        <v>57</v>
      </c>
      <c r="AH2" t="n">
        <v>1126051.74211999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775.7609158522885</v>
      </c>
      <c r="AB3" t="n">
        <v>1061.430309225289</v>
      </c>
      <c r="AC3" t="n">
        <v>960.1288902396225</v>
      </c>
      <c r="AD3" t="n">
        <v>775760.9158522885</v>
      </c>
      <c r="AE3" t="n">
        <v>1061430.309225289</v>
      </c>
      <c r="AF3" t="n">
        <v>2.715666129317549e-06</v>
      </c>
      <c r="AG3" t="n">
        <v>50</v>
      </c>
      <c r="AH3" t="n">
        <v>960128.8902396224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688.4857536482718</v>
      </c>
      <c r="AB4" t="n">
        <v>942.0165819893386</v>
      </c>
      <c r="AC4" t="n">
        <v>852.1118415328519</v>
      </c>
      <c r="AD4" t="n">
        <v>688485.7536482718</v>
      </c>
      <c r="AE4" t="n">
        <v>942016.5819893386</v>
      </c>
      <c r="AF4" t="n">
        <v>2.986951273037748e-06</v>
      </c>
      <c r="AG4" t="n">
        <v>45</v>
      </c>
      <c r="AH4" t="n">
        <v>852111.8415328519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636.7654572745206</v>
      </c>
      <c r="AB5" t="n">
        <v>871.2505907523333</v>
      </c>
      <c r="AC5" t="n">
        <v>788.099657178814</v>
      </c>
      <c r="AD5" t="n">
        <v>636765.4572745207</v>
      </c>
      <c r="AE5" t="n">
        <v>871250.5907523333</v>
      </c>
      <c r="AF5" t="n">
        <v>3.184900893092403e-06</v>
      </c>
      <c r="AG5" t="n">
        <v>42</v>
      </c>
      <c r="AH5" t="n">
        <v>788099.6571788141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601.5259268436606</v>
      </c>
      <c r="AB6" t="n">
        <v>823.0343105584705</v>
      </c>
      <c r="AC6" t="n">
        <v>744.485071094679</v>
      </c>
      <c r="AD6" t="n">
        <v>601525.9268436607</v>
      </c>
      <c r="AE6" t="n">
        <v>823034.3105584704</v>
      </c>
      <c r="AF6" t="n">
        <v>3.344826581476787e-06</v>
      </c>
      <c r="AG6" t="n">
        <v>40</v>
      </c>
      <c r="AH6" t="n">
        <v>744485.0710946791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581.1994559463042</v>
      </c>
      <c r="AB7" t="n">
        <v>795.2227363361</v>
      </c>
      <c r="AC7" t="n">
        <v>719.3277944823021</v>
      </c>
      <c r="AD7" t="n">
        <v>581199.4559463041</v>
      </c>
      <c r="AE7" t="n">
        <v>795222.7363360999</v>
      </c>
      <c r="AF7" t="n">
        <v>3.465602461344674e-06</v>
      </c>
      <c r="AG7" t="n">
        <v>39</v>
      </c>
      <c r="AH7" t="n">
        <v>719327.7944823022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562.3875726998206</v>
      </c>
      <c r="AB8" t="n">
        <v>769.4834877565454</v>
      </c>
      <c r="AC8" t="n">
        <v>696.0450636619179</v>
      </c>
      <c r="AD8" t="n">
        <v>562387.5726998206</v>
      </c>
      <c r="AE8" t="n">
        <v>769483.4877565454</v>
      </c>
      <c r="AF8" t="n">
        <v>3.577422502663035e-06</v>
      </c>
      <c r="AG8" t="n">
        <v>38</v>
      </c>
      <c r="AH8" t="n">
        <v>696045.0636619179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544.9378219152379</v>
      </c>
      <c r="AB9" t="n">
        <v>745.6079689044066</v>
      </c>
      <c r="AC9" t="n">
        <v>674.448190819526</v>
      </c>
      <c r="AD9" t="n">
        <v>544937.8219152379</v>
      </c>
      <c r="AE9" t="n">
        <v>745607.9689044065</v>
      </c>
      <c r="AF9" t="n">
        <v>3.678239656620551e-06</v>
      </c>
      <c r="AG9" t="n">
        <v>37</v>
      </c>
      <c r="AH9" t="n">
        <v>674448.190819526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526.8993414986611</v>
      </c>
      <c r="AB10" t="n">
        <v>720.9269241968549</v>
      </c>
      <c r="AC10" t="n">
        <v>652.1226703787993</v>
      </c>
      <c r="AD10" t="n">
        <v>526899.3414986611</v>
      </c>
      <c r="AE10" t="n">
        <v>720926.9241968549</v>
      </c>
      <c r="AF10" t="n">
        <v>3.781103859389387e-06</v>
      </c>
      <c r="AG10" t="n">
        <v>36</v>
      </c>
      <c r="AH10" t="n">
        <v>652122.6703787993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528.1051018210597</v>
      </c>
      <c r="AB11" t="n">
        <v>722.5766986643519</v>
      </c>
      <c r="AC11" t="n">
        <v>653.6149926865913</v>
      </c>
      <c r="AD11" t="n">
        <v>528105.1018210597</v>
      </c>
      <c r="AE11" t="n">
        <v>722576.6986643518</v>
      </c>
      <c r="AF11" t="n">
        <v>3.787807944246461e-06</v>
      </c>
      <c r="AG11" t="n">
        <v>36</v>
      </c>
      <c r="AH11" t="n">
        <v>653614.9926865913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514.4839063133008</v>
      </c>
      <c r="AB12" t="n">
        <v>703.9395780459015</v>
      </c>
      <c r="AC12" t="n">
        <v>636.7565727026029</v>
      </c>
      <c r="AD12" t="n">
        <v>514483.9063133008</v>
      </c>
      <c r="AE12" t="n">
        <v>703939.5780459015</v>
      </c>
      <c r="AF12" t="n">
        <v>3.847172359774743e-06</v>
      </c>
      <c r="AG12" t="n">
        <v>35</v>
      </c>
      <c r="AH12" t="n">
        <v>636756.5727026028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510.458946746081</v>
      </c>
      <c r="AB13" t="n">
        <v>698.4324507973474</v>
      </c>
      <c r="AC13" t="n">
        <v>631.7750379493491</v>
      </c>
      <c r="AD13" t="n">
        <v>510458.946746081</v>
      </c>
      <c r="AE13" t="n">
        <v>698432.4507973475</v>
      </c>
      <c r="AF13" t="n">
        <v>3.903210320984632e-06</v>
      </c>
      <c r="AG13" t="n">
        <v>35</v>
      </c>
      <c r="AH13" t="n">
        <v>631775.0379493491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497.6001402700968</v>
      </c>
      <c r="AB14" t="n">
        <v>680.8384644864013</v>
      </c>
      <c r="AC14" t="n">
        <v>615.8601969986049</v>
      </c>
      <c r="AD14" t="n">
        <v>497600.1402700968</v>
      </c>
      <c r="AE14" t="n">
        <v>680838.4644864013</v>
      </c>
      <c r="AF14" t="n">
        <v>3.948757157036504e-06</v>
      </c>
      <c r="AG14" t="n">
        <v>34</v>
      </c>
      <c r="AH14" t="n">
        <v>615860.1969986049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494.6624245306595</v>
      </c>
      <c r="AB15" t="n">
        <v>676.8189522088318</v>
      </c>
      <c r="AC15" t="n">
        <v>612.2243013313856</v>
      </c>
      <c r="AD15" t="n">
        <v>494662.4245306595</v>
      </c>
      <c r="AE15" t="n">
        <v>676818.9522088318</v>
      </c>
      <c r="AF15" t="n">
        <v>3.996555746780829e-06</v>
      </c>
      <c r="AG15" t="n">
        <v>34</v>
      </c>
      <c r="AH15" t="n">
        <v>612224.3013313856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493.4129663724668</v>
      </c>
      <c r="AB16" t="n">
        <v>675.1093884345889</v>
      </c>
      <c r="AC16" t="n">
        <v>610.6778959243686</v>
      </c>
      <c r="AD16" t="n">
        <v>493412.9663724668</v>
      </c>
      <c r="AE16" t="n">
        <v>675109.3884345889</v>
      </c>
      <c r="AF16" t="n">
        <v>4.019226812366199e-06</v>
      </c>
      <c r="AG16" t="n">
        <v>34</v>
      </c>
      <c r="AH16" t="n">
        <v>610677.8959243686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480.2310067638887</v>
      </c>
      <c r="AB17" t="n">
        <v>657.0732497511183</v>
      </c>
      <c r="AC17" t="n">
        <v>594.3631010029688</v>
      </c>
      <c r="AD17" t="n">
        <v>480231.0067638888</v>
      </c>
      <c r="AE17" t="n">
        <v>657073.2497511182</v>
      </c>
      <c r="AF17" t="n">
        <v>4.07122185217373e-06</v>
      </c>
      <c r="AG17" t="n">
        <v>33</v>
      </c>
      <c r="AH17" t="n">
        <v>594363.1010029688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478.6684698927808</v>
      </c>
      <c r="AB18" t="n">
        <v>654.9353178698066</v>
      </c>
      <c r="AC18" t="n">
        <v>592.4292103398033</v>
      </c>
      <c r="AD18" t="n">
        <v>478668.4698927808</v>
      </c>
      <c r="AE18" t="n">
        <v>654935.3178698065</v>
      </c>
      <c r="AF18" t="n">
        <v>4.096298200112402e-06</v>
      </c>
      <c r="AG18" t="n">
        <v>33</v>
      </c>
      <c r="AH18" t="n">
        <v>592429.2103398032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477.4023685132081</v>
      </c>
      <c r="AB19" t="n">
        <v>653.2029821058246</v>
      </c>
      <c r="AC19" t="n">
        <v>590.8622062697873</v>
      </c>
      <c r="AD19" t="n">
        <v>477402.3685132081</v>
      </c>
      <c r="AE19" t="n">
        <v>653202.9821058246</v>
      </c>
      <c r="AF19" t="n">
        <v>4.119890437662866e-06</v>
      </c>
      <c r="AG19" t="n">
        <v>33</v>
      </c>
      <c r="AH19" t="n">
        <v>590862.2062697873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475.7801609475084</v>
      </c>
      <c r="AB20" t="n">
        <v>650.9834061476873</v>
      </c>
      <c r="AC20" t="n">
        <v>588.8544635259003</v>
      </c>
      <c r="AD20" t="n">
        <v>475780.1609475084</v>
      </c>
      <c r="AE20" t="n">
        <v>650983.4061476873</v>
      </c>
      <c r="AF20" t="n">
        <v>4.147167363073706e-06</v>
      </c>
      <c r="AG20" t="n">
        <v>33</v>
      </c>
      <c r="AH20" t="n">
        <v>588854.4635259003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463.5906808101671</v>
      </c>
      <c r="AB21" t="n">
        <v>634.3052216618667</v>
      </c>
      <c r="AC21" t="n">
        <v>573.7680215594272</v>
      </c>
      <c r="AD21" t="n">
        <v>463590.6808101671</v>
      </c>
      <c r="AE21" t="n">
        <v>634305.2216618666</v>
      </c>
      <c r="AF21" t="n">
        <v>4.180892492240205e-06</v>
      </c>
      <c r="AG21" t="n">
        <v>32</v>
      </c>
      <c r="AH21" t="n">
        <v>573768.0215594273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461.510255977449</v>
      </c>
      <c r="AB22" t="n">
        <v>631.4586926238755</v>
      </c>
      <c r="AC22" t="n">
        <v>571.1931612576935</v>
      </c>
      <c r="AD22" t="n">
        <v>461510.255977449</v>
      </c>
      <c r="AE22" t="n">
        <v>631458.6926238756</v>
      </c>
      <c r="AF22" t="n">
        <v>4.213491744560478e-06</v>
      </c>
      <c r="AG22" t="n">
        <v>32</v>
      </c>
      <c r="AH22" t="n">
        <v>571193.1612576935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463.0932021476162</v>
      </c>
      <c r="AB23" t="n">
        <v>633.6245494085548</v>
      </c>
      <c r="AC23" t="n">
        <v>573.1523117106419</v>
      </c>
      <c r="AD23" t="n">
        <v>463093.2021476162</v>
      </c>
      <c r="AE23" t="n">
        <v>633624.5494085548</v>
      </c>
      <c r="AF23" t="n">
        <v>4.192970080226993e-06</v>
      </c>
      <c r="AG23" t="n">
        <v>32</v>
      </c>
      <c r="AH23" t="n">
        <v>573152.311710642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461.9197210995256</v>
      </c>
      <c r="AB24" t="n">
        <v>632.018940868227</v>
      </c>
      <c r="AC24" t="n">
        <v>571.6999401959175</v>
      </c>
      <c r="AD24" t="n">
        <v>461919.7210995256</v>
      </c>
      <c r="AE24" t="n">
        <v>632018.940868227</v>
      </c>
      <c r="AF24" t="n">
        <v>4.216562317777459e-06</v>
      </c>
      <c r="AG24" t="n">
        <v>32</v>
      </c>
      <c r="AH24" t="n">
        <v>571699.9401959175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460.2641123031744</v>
      </c>
      <c r="AB25" t="n">
        <v>629.7536638727545</v>
      </c>
      <c r="AC25" t="n">
        <v>569.6508580575564</v>
      </c>
      <c r="AD25" t="n">
        <v>460264.1123031745</v>
      </c>
      <c r="AE25" t="n">
        <v>629753.6638727544</v>
      </c>
      <c r="AF25" t="n">
        <v>4.246090996880751e-06</v>
      </c>
      <c r="AG25" t="n">
        <v>32</v>
      </c>
      <c r="AH25" t="n">
        <v>569650.8580575564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459.7777168430039</v>
      </c>
      <c r="AB26" t="n">
        <v>629.0881561458957</v>
      </c>
      <c r="AC26" t="n">
        <v>569.0488654541032</v>
      </c>
      <c r="AD26" t="n">
        <v>459777.7168430039</v>
      </c>
      <c r="AE26" t="n">
        <v>629088.1561458957</v>
      </c>
      <c r="AF26" t="n">
        <v>4.248547455454336e-06</v>
      </c>
      <c r="AG26" t="n">
        <v>32</v>
      </c>
      <c r="AH26" t="n">
        <v>569048.8654541032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458.4148178504333</v>
      </c>
      <c r="AB27" t="n">
        <v>627.2233776174006</v>
      </c>
      <c r="AC27" t="n">
        <v>567.3620587711346</v>
      </c>
      <c r="AD27" t="n">
        <v>458414.8178504333</v>
      </c>
      <c r="AE27" t="n">
        <v>627223.3776174006</v>
      </c>
      <c r="AF27" t="n">
        <v>4.275670852204327e-06</v>
      </c>
      <c r="AG27" t="n">
        <v>32</v>
      </c>
      <c r="AH27" t="n">
        <v>567362.0587711346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458.2517633901129</v>
      </c>
      <c r="AB28" t="n">
        <v>627.0002793113351</v>
      </c>
      <c r="AC28" t="n">
        <v>567.1602526542796</v>
      </c>
      <c r="AD28" t="n">
        <v>458251.7633901129</v>
      </c>
      <c r="AE28" t="n">
        <v>627000.2793113352</v>
      </c>
      <c r="AF28" t="n">
        <v>4.275261442442062e-06</v>
      </c>
      <c r="AG28" t="n">
        <v>32</v>
      </c>
      <c r="AH28" t="n">
        <v>567160.2526542796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446.4992019282043</v>
      </c>
      <c r="AB29" t="n">
        <v>610.9199062327332</v>
      </c>
      <c r="AC29" t="n">
        <v>552.6145678133539</v>
      </c>
      <c r="AD29" t="n">
        <v>446499.2019282043</v>
      </c>
      <c r="AE29" t="n">
        <v>610919.9062327332</v>
      </c>
      <c r="AF29" t="n">
        <v>4.30606952705243e-06</v>
      </c>
      <c r="AG29" t="n">
        <v>31</v>
      </c>
      <c r="AH29" t="n">
        <v>552614.567813354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446.1648164168757</v>
      </c>
      <c r="AB30" t="n">
        <v>610.4623852240857</v>
      </c>
      <c r="AC30" t="n">
        <v>552.2007119676371</v>
      </c>
      <c r="AD30" t="n">
        <v>446164.8164168757</v>
      </c>
      <c r="AE30" t="n">
        <v>610462.3852240857</v>
      </c>
      <c r="AF30" t="n">
        <v>4.304738945325072e-06</v>
      </c>
      <c r="AG30" t="n">
        <v>31</v>
      </c>
      <c r="AH30" t="n">
        <v>552200.7119676371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444.7315477372935</v>
      </c>
      <c r="AB31" t="n">
        <v>608.50132378533</v>
      </c>
      <c r="AC31" t="n">
        <v>550.426811480229</v>
      </c>
      <c r="AD31" t="n">
        <v>444731.5477372935</v>
      </c>
      <c r="AE31" t="n">
        <v>608501.3237853299</v>
      </c>
      <c r="AF31" t="n">
        <v>4.333807038445818e-06</v>
      </c>
      <c r="AG31" t="n">
        <v>31</v>
      </c>
      <c r="AH31" t="n">
        <v>550426.811480229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443.8537659952396</v>
      </c>
      <c r="AB32" t="n">
        <v>607.3003040808544</v>
      </c>
      <c r="AC32" t="n">
        <v>549.3404154107069</v>
      </c>
      <c r="AD32" t="n">
        <v>443853.7659952396</v>
      </c>
      <c r="AE32" t="n">
        <v>607300.3040808544</v>
      </c>
      <c r="AF32" t="n">
        <v>4.344758749586381e-06</v>
      </c>
      <c r="AG32" t="n">
        <v>31</v>
      </c>
      <c r="AH32" t="n">
        <v>549340.4154107069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444.5007764845232</v>
      </c>
      <c r="AB33" t="n">
        <v>608.1855723763804</v>
      </c>
      <c r="AC33" t="n">
        <v>550.1411949425899</v>
      </c>
      <c r="AD33" t="n">
        <v>444500.7764845232</v>
      </c>
      <c r="AE33" t="n">
        <v>608185.5723763803</v>
      </c>
      <c r="AF33" t="n">
        <v>4.331862342075065e-06</v>
      </c>
      <c r="AG33" t="n">
        <v>31</v>
      </c>
      <c r="AH33" t="n">
        <v>550141.1949425898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443.3577305461487</v>
      </c>
      <c r="AB34" t="n">
        <v>606.6216064958686</v>
      </c>
      <c r="AC34" t="n">
        <v>548.7264917706742</v>
      </c>
      <c r="AD34" t="n">
        <v>443357.7305461487</v>
      </c>
      <c r="AE34" t="n">
        <v>606621.6064958686</v>
      </c>
      <c r="AF34" t="n">
        <v>4.358320447961376e-06</v>
      </c>
      <c r="AG34" t="n">
        <v>31</v>
      </c>
      <c r="AH34" t="n">
        <v>548726.4917706742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443.0799349605168</v>
      </c>
      <c r="AB35" t="n">
        <v>606.2415143201307</v>
      </c>
      <c r="AC35" t="n">
        <v>548.382675058726</v>
      </c>
      <c r="AD35" t="n">
        <v>443079.9349605168</v>
      </c>
      <c r="AE35" t="n">
        <v>606241.5143201307</v>
      </c>
      <c r="AF35" t="n">
        <v>4.358422800401943e-06</v>
      </c>
      <c r="AG35" t="n">
        <v>31</v>
      </c>
      <c r="AH35" t="n">
        <v>548382.675058726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442.9274949668053</v>
      </c>
      <c r="AB36" t="n">
        <v>606.0329391955568</v>
      </c>
      <c r="AC36" t="n">
        <v>548.1940060513044</v>
      </c>
      <c r="AD36" t="n">
        <v>442927.4949668053</v>
      </c>
      <c r="AE36" t="n">
        <v>606032.9391955568</v>
      </c>
      <c r="AF36" t="n">
        <v>4.357092218674584e-06</v>
      </c>
      <c r="AG36" t="n">
        <v>31</v>
      </c>
      <c r="AH36" t="n">
        <v>548194.0060513044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441.4398640312573</v>
      </c>
      <c r="AB37" t="n">
        <v>603.997496919895</v>
      </c>
      <c r="AC37" t="n">
        <v>546.3528235296706</v>
      </c>
      <c r="AD37" t="n">
        <v>441439.8640312573</v>
      </c>
      <c r="AE37" t="n">
        <v>603997.4969198949</v>
      </c>
      <c r="AF37" t="n">
        <v>4.386518545337311e-06</v>
      </c>
      <c r="AG37" t="n">
        <v>31</v>
      </c>
      <c r="AH37" t="n">
        <v>546352.8235296706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441.1653185591936</v>
      </c>
      <c r="AB38" t="n">
        <v>603.6218516929262</v>
      </c>
      <c r="AC38" t="n">
        <v>546.0130293559422</v>
      </c>
      <c r="AD38" t="n">
        <v>441165.3185591936</v>
      </c>
      <c r="AE38" t="n">
        <v>603621.8516929261</v>
      </c>
      <c r="AF38" t="n">
        <v>4.38871912280948e-06</v>
      </c>
      <c r="AG38" t="n">
        <v>31</v>
      </c>
      <c r="AH38" t="n">
        <v>546013.0293559422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441.1249415239849</v>
      </c>
      <c r="AB39" t="n">
        <v>603.5666060520444</v>
      </c>
      <c r="AC39" t="n">
        <v>545.9630562814885</v>
      </c>
      <c r="AD39" t="n">
        <v>441124.9415239849</v>
      </c>
      <c r="AE39" t="n">
        <v>603566.6060520444</v>
      </c>
      <c r="AF39" t="n">
        <v>4.386211488015613e-06</v>
      </c>
      <c r="AG39" t="n">
        <v>31</v>
      </c>
      <c r="AH39" t="n">
        <v>545963.0562814885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440.8846191065446</v>
      </c>
      <c r="AB40" t="n">
        <v>603.2377863182257</v>
      </c>
      <c r="AC40" t="n">
        <v>545.6656186415642</v>
      </c>
      <c r="AD40" t="n">
        <v>440884.6191065446</v>
      </c>
      <c r="AE40" t="n">
        <v>603237.7863182258</v>
      </c>
      <c r="AF40" t="n">
        <v>4.383806205662312e-06</v>
      </c>
      <c r="AG40" t="n">
        <v>31</v>
      </c>
      <c r="AH40" t="n">
        <v>545665.6186415642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438.9303957165475</v>
      </c>
      <c r="AB41" t="n">
        <v>600.5639316617804</v>
      </c>
      <c r="AC41" t="n">
        <v>543.2469529207514</v>
      </c>
      <c r="AD41" t="n">
        <v>438930.3957165475</v>
      </c>
      <c r="AE41" t="n">
        <v>600563.9316617805</v>
      </c>
      <c r="AF41" t="n">
        <v>4.421471903790602e-06</v>
      </c>
      <c r="AG41" t="n">
        <v>31</v>
      </c>
      <c r="AH41" t="n">
        <v>543246.9529207514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438.0305801579646</v>
      </c>
      <c r="AB42" t="n">
        <v>599.3327643174666</v>
      </c>
      <c r="AC42" t="n">
        <v>542.1332864598246</v>
      </c>
      <c r="AD42" t="n">
        <v>438030.5801579646</v>
      </c>
      <c r="AE42" t="n">
        <v>599332.7643174666</v>
      </c>
      <c r="AF42" t="n">
        <v>4.431246561864655e-06</v>
      </c>
      <c r="AG42" t="n">
        <v>31</v>
      </c>
      <c r="AH42" t="n">
        <v>542133.2864598247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438.7451819832749</v>
      </c>
      <c r="AB43" t="n">
        <v>600.3105140608637</v>
      </c>
      <c r="AC43" t="n">
        <v>543.0177211399923</v>
      </c>
      <c r="AD43" t="n">
        <v>438745.1819832749</v>
      </c>
      <c r="AE43" t="n">
        <v>600310.5140608638</v>
      </c>
      <c r="AF43" t="n">
        <v>4.417582511049094e-06</v>
      </c>
      <c r="AG43" t="n">
        <v>31</v>
      </c>
      <c r="AH43" t="n">
        <v>543017.7211399924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438.8796391339827</v>
      </c>
      <c r="AB44" t="n">
        <v>600.4944842662931</v>
      </c>
      <c r="AC44" t="n">
        <v>543.1841334872191</v>
      </c>
      <c r="AD44" t="n">
        <v>438879.6391339827</v>
      </c>
      <c r="AE44" t="n">
        <v>600494.484266293</v>
      </c>
      <c r="AF44" t="n">
        <v>4.412464889020793e-06</v>
      </c>
      <c r="AG44" t="n">
        <v>31</v>
      </c>
      <c r="AH44" t="n">
        <v>543184.1334872191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427.3088790793615</v>
      </c>
      <c r="AB45" t="n">
        <v>584.6628598936536</v>
      </c>
      <c r="AC45" t="n">
        <v>528.8634571248801</v>
      </c>
      <c r="AD45" t="n">
        <v>427308.8790793615</v>
      </c>
      <c r="AE45" t="n">
        <v>584662.8598936537</v>
      </c>
      <c r="AF45" t="n">
        <v>4.443119444970312e-06</v>
      </c>
      <c r="AG45" t="n">
        <v>30</v>
      </c>
      <c r="AH45" t="n">
        <v>528863.4571248802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427.2208721183229</v>
      </c>
      <c r="AB46" t="n">
        <v>584.5424448869675</v>
      </c>
      <c r="AC46" t="n">
        <v>528.7545343574285</v>
      </c>
      <c r="AD46" t="n">
        <v>427220.8721183229</v>
      </c>
      <c r="AE46" t="n">
        <v>584542.4448869674</v>
      </c>
      <c r="AF46" t="n">
        <v>4.445166493781632e-06</v>
      </c>
      <c r="AG46" t="n">
        <v>30</v>
      </c>
      <c r="AH46" t="n">
        <v>528754.5343574286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427.1822846684357</v>
      </c>
      <c r="AB47" t="n">
        <v>584.4896478356736</v>
      </c>
      <c r="AC47" t="n">
        <v>528.7067761826091</v>
      </c>
      <c r="AD47" t="n">
        <v>427182.2846684357</v>
      </c>
      <c r="AE47" t="n">
        <v>584489.6478356736</v>
      </c>
      <c r="AF47" t="n">
        <v>4.444296498036821e-06</v>
      </c>
      <c r="AG47" t="n">
        <v>30</v>
      </c>
      <c r="AH47" t="n">
        <v>528706.7761826091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426.8197525104148</v>
      </c>
      <c r="AB48" t="n">
        <v>583.9936153432794</v>
      </c>
      <c r="AC48" t="n">
        <v>528.2580843351031</v>
      </c>
      <c r="AD48" t="n">
        <v>426819.7525104149</v>
      </c>
      <c r="AE48" t="n">
        <v>583993.6153432794</v>
      </c>
      <c r="AF48" t="n">
        <v>4.445575903543897e-06</v>
      </c>
      <c r="AG48" t="n">
        <v>30</v>
      </c>
      <c r="AH48" t="n">
        <v>528258.0843351032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426.6479091613606</v>
      </c>
      <c r="AB49" t="n">
        <v>583.75849169191</v>
      </c>
      <c r="AC49" t="n">
        <v>528.0454005550222</v>
      </c>
      <c r="AD49" t="n">
        <v>426647.9091613606</v>
      </c>
      <c r="AE49" t="n">
        <v>583758.49169191</v>
      </c>
      <c r="AF49" t="n">
        <v>4.443221797410878e-06</v>
      </c>
      <c r="AG49" t="n">
        <v>30</v>
      </c>
      <c r="AH49" t="n">
        <v>528045.4005550222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425.8397264190898</v>
      </c>
      <c r="AB50" t="n">
        <v>582.6527004094289</v>
      </c>
      <c r="AC50" t="n">
        <v>527.0451444405533</v>
      </c>
      <c r="AD50" t="n">
        <v>425839.7264190898</v>
      </c>
      <c r="AE50" t="n">
        <v>582652.7004094289</v>
      </c>
      <c r="AF50" t="n">
        <v>4.445268846222198e-06</v>
      </c>
      <c r="AG50" t="n">
        <v>30</v>
      </c>
      <c r="AH50" t="n">
        <v>527045.1444405533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424.5214282581143</v>
      </c>
      <c r="AB51" t="n">
        <v>580.8489467063719</v>
      </c>
      <c r="AC51" t="n">
        <v>525.4135384593317</v>
      </c>
      <c r="AD51" t="n">
        <v>424521.4282581143</v>
      </c>
      <c r="AE51" t="n">
        <v>580848.9467063718</v>
      </c>
      <c r="AF51" t="n">
        <v>4.475309287528321e-06</v>
      </c>
      <c r="AG51" t="n">
        <v>30</v>
      </c>
      <c r="AH51" t="n">
        <v>525413.5384593317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423.7813429755942</v>
      </c>
      <c r="AB52" t="n">
        <v>579.8363293725697</v>
      </c>
      <c r="AC52" t="n">
        <v>524.4975639026503</v>
      </c>
      <c r="AD52" t="n">
        <v>423781.3429755942</v>
      </c>
      <c r="AE52" t="n">
        <v>579836.3293725697</v>
      </c>
      <c r="AF52" t="n">
        <v>4.487949813938223e-06</v>
      </c>
      <c r="AG52" t="n">
        <v>30</v>
      </c>
      <c r="AH52" t="n">
        <v>524497.5639026503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424.8620362943232</v>
      </c>
      <c r="AB53" t="n">
        <v>581.3149816480789</v>
      </c>
      <c r="AC53" t="n">
        <v>525.8350956802864</v>
      </c>
      <c r="AD53" t="n">
        <v>424862.0362943232</v>
      </c>
      <c r="AE53" t="n">
        <v>581314.9816480789</v>
      </c>
      <c r="AF53" t="n">
        <v>4.471266366125964e-06</v>
      </c>
      <c r="AG53" t="n">
        <v>30</v>
      </c>
      <c r="AH53" t="n">
        <v>525835.0956802864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424.5735433183744</v>
      </c>
      <c r="AB54" t="n">
        <v>580.9202528309741</v>
      </c>
      <c r="AC54" t="n">
        <v>525.4780392274807</v>
      </c>
      <c r="AD54" t="n">
        <v>424573.5433183744</v>
      </c>
      <c r="AE54" t="n">
        <v>580920.2528309741</v>
      </c>
      <c r="AF54" t="n">
        <v>4.472034009430209e-06</v>
      </c>
      <c r="AG54" t="n">
        <v>30</v>
      </c>
      <c r="AH54" t="n">
        <v>525478.0392274808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424.3765250199763</v>
      </c>
      <c r="AB55" t="n">
        <v>580.6506837032719</v>
      </c>
      <c r="AC55" t="n">
        <v>525.2341973989837</v>
      </c>
      <c r="AD55" t="n">
        <v>424376.5250199763</v>
      </c>
      <c r="AE55" t="n">
        <v>580650.6837032719</v>
      </c>
      <c r="AF55" t="n">
        <v>4.473108710056152e-06</v>
      </c>
      <c r="AG55" t="n">
        <v>30</v>
      </c>
      <c r="AH55" t="n">
        <v>525234.1973989838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424.0460850842148</v>
      </c>
      <c r="AB56" t="n">
        <v>580.198561205182</v>
      </c>
      <c r="AC56" t="n">
        <v>524.8252248375537</v>
      </c>
      <c r="AD56" t="n">
        <v>424046.0850842149</v>
      </c>
      <c r="AE56" t="n">
        <v>580198.561205182</v>
      </c>
      <c r="AF56" t="n">
        <v>4.471266366125964e-06</v>
      </c>
      <c r="AG56" t="n">
        <v>30</v>
      </c>
      <c r="AH56" t="n">
        <v>524825.2248375537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423.5227868091226</v>
      </c>
      <c r="AB57" t="n">
        <v>579.4825614189102</v>
      </c>
      <c r="AC57" t="n">
        <v>524.1775590659718</v>
      </c>
      <c r="AD57" t="n">
        <v>423522.7868091227</v>
      </c>
      <c r="AE57" t="n">
        <v>579482.5614189103</v>
      </c>
      <c r="AF57" t="n">
        <v>4.47290400517502e-06</v>
      </c>
      <c r="AG57" t="n">
        <v>30</v>
      </c>
      <c r="AH57" t="n">
        <v>524177.5590659718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422.0088405013697</v>
      </c>
      <c r="AB58" t="n">
        <v>577.4111132900454</v>
      </c>
      <c r="AC58" t="n">
        <v>522.30380703923</v>
      </c>
      <c r="AD58" t="n">
        <v>422008.8405013697</v>
      </c>
      <c r="AE58" t="n">
        <v>577411.1132900454</v>
      </c>
      <c r="AF58" t="n">
        <v>4.504940319072179e-06</v>
      </c>
      <c r="AG58" t="n">
        <v>30</v>
      </c>
      <c r="AH58" t="n">
        <v>522303.80703923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421.9037034055552</v>
      </c>
      <c r="AB59" t="n">
        <v>577.2672600772306</v>
      </c>
      <c r="AC59" t="n">
        <v>522.173682975147</v>
      </c>
      <c r="AD59" t="n">
        <v>421903.7034055552</v>
      </c>
      <c r="AE59" t="n">
        <v>577267.2600772306</v>
      </c>
      <c r="AF59" t="n">
        <v>4.508676183152839e-06</v>
      </c>
      <c r="AG59" t="n">
        <v>30</v>
      </c>
      <c r="AH59" t="n">
        <v>522173.682975147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421.8551403331881</v>
      </c>
      <c r="AB60" t="n">
        <v>577.2008139391664</v>
      </c>
      <c r="AC60" t="n">
        <v>522.113578363242</v>
      </c>
      <c r="AD60" t="n">
        <v>421855.1403331881</v>
      </c>
      <c r="AE60" t="n">
        <v>577200.8139391665</v>
      </c>
      <c r="AF60" t="n">
        <v>4.507038544103783e-06</v>
      </c>
      <c r="AG60" t="n">
        <v>30</v>
      </c>
      <c r="AH60" t="n">
        <v>522113.578363242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421.0302705978089</v>
      </c>
      <c r="AB61" t="n">
        <v>576.0721907765363</v>
      </c>
      <c r="AC61" t="n">
        <v>521.0926694112208</v>
      </c>
      <c r="AD61" t="n">
        <v>421030.2705978089</v>
      </c>
      <c r="AE61" t="n">
        <v>576072.1907765364</v>
      </c>
      <c r="AF61" t="n">
        <v>4.514203214943403e-06</v>
      </c>
      <c r="AG61" t="n">
        <v>30</v>
      </c>
      <c r="AH61" t="n">
        <v>521092.6694112207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421.5381489643592</v>
      </c>
      <c r="AB62" t="n">
        <v>576.7670923636625</v>
      </c>
      <c r="AC62" t="n">
        <v>521.7212505661722</v>
      </c>
      <c r="AD62" t="n">
        <v>421538.1489643592</v>
      </c>
      <c r="AE62" t="n">
        <v>576767.0923636626</v>
      </c>
      <c r="AF62" t="n">
        <v>4.502176803176897e-06</v>
      </c>
      <c r="AG62" t="n">
        <v>30</v>
      </c>
      <c r="AH62" t="n">
        <v>521721.2505661722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421.4762902496599</v>
      </c>
      <c r="AB63" t="n">
        <v>576.6824545411972</v>
      </c>
      <c r="AC63" t="n">
        <v>521.6446904586928</v>
      </c>
      <c r="AD63" t="n">
        <v>421476.2902496599</v>
      </c>
      <c r="AE63" t="n">
        <v>576682.4545411972</v>
      </c>
      <c r="AF63" t="n">
        <v>4.502176803176897e-06</v>
      </c>
      <c r="AG63" t="n">
        <v>30</v>
      </c>
      <c r="AH63" t="n">
        <v>521644.6904586928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421.0565593424828</v>
      </c>
      <c r="AB64" t="n">
        <v>576.1081601967767</v>
      </c>
      <c r="AC64" t="n">
        <v>521.1252059604767</v>
      </c>
      <c r="AD64" t="n">
        <v>421056.5593424828</v>
      </c>
      <c r="AE64" t="n">
        <v>576108.1601967767</v>
      </c>
      <c r="AF64" t="n">
        <v>4.501665040974067e-06</v>
      </c>
      <c r="AG64" t="n">
        <v>30</v>
      </c>
      <c r="AH64" t="n">
        <v>521125.2059604767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420.5042094814658</v>
      </c>
      <c r="AB65" t="n">
        <v>575.3524107489773</v>
      </c>
      <c r="AC65" t="n">
        <v>520.4415841792742</v>
      </c>
      <c r="AD65" t="n">
        <v>420504.2094814658</v>
      </c>
      <c r="AE65" t="n">
        <v>575352.4107489772</v>
      </c>
      <c r="AF65" t="n">
        <v>4.501972098295766e-06</v>
      </c>
      <c r="AG65" t="n">
        <v>30</v>
      </c>
      <c r="AH65" t="n">
        <v>520441.5841792742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420.3365781863702</v>
      </c>
      <c r="AB66" t="n">
        <v>575.1230502156567</v>
      </c>
      <c r="AC66" t="n">
        <v>520.2341134933441</v>
      </c>
      <c r="AD66" t="n">
        <v>420336.5781863702</v>
      </c>
      <c r="AE66" t="n">
        <v>575123.0502156566</v>
      </c>
      <c r="AF66" t="n">
        <v>4.500129754365577e-06</v>
      </c>
      <c r="AG66" t="n">
        <v>30</v>
      </c>
      <c r="AH66" t="n">
        <v>520234.1134933442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418.0836816366264</v>
      </c>
      <c r="AB67" t="n">
        <v>572.040537765516</v>
      </c>
      <c r="AC67" t="n">
        <v>517.4457917051116</v>
      </c>
      <c r="AD67" t="n">
        <v>418083.6816366264</v>
      </c>
      <c r="AE67" t="n">
        <v>572040.537765516</v>
      </c>
      <c r="AF67" t="n">
        <v>4.537590747612736e-06</v>
      </c>
      <c r="AG67" t="n">
        <v>30</v>
      </c>
      <c r="AH67" t="n">
        <v>517445.7917051115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418.5144910524988</v>
      </c>
      <c r="AB68" t="n">
        <v>572.6299902142827</v>
      </c>
      <c r="AC68" t="n">
        <v>517.9789876394697</v>
      </c>
      <c r="AD68" t="n">
        <v>418514.4910524988</v>
      </c>
      <c r="AE68" t="n">
        <v>572629.9902142826</v>
      </c>
      <c r="AF68" t="n">
        <v>4.534673703056605e-06</v>
      </c>
      <c r="AG68" t="n">
        <v>30</v>
      </c>
      <c r="AH68" t="n">
        <v>517978.9876394696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417.8036433748513</v>
      </c>
      <c r="AB69" t="n">
        <v>571.657377061339</v>
      </c>
      <c r="AC69" t="n">
        <v>517.099199320772</v>
      </c>
      <c r="AD69" t="n">
        <v>417803.6433748513</v>
      </c>
      <c r="AE69" t="n">
        <v>571657.3770613391</v>
      </c>
      <c r="AF69" t="n">
        <v>4.545727766637733e-06</v>
      </c>
      <c r="AG69" t="n">
        <v>30</v>
      </c>
      <c r="AH69" t="n">
        <v>517099.199320772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418.4644463114357</v>
      </c>
      <c r="AB70" t="n">
        <v>572.5615167917418</v>
      </c>
      <c r="AC70" t="n">
        <v>517.9170492242731</v>
      </c>
      <c r="AD70" t="n">
        <v>418464.4463114357</v>
      </c>
      <c r="AE70" t="n">
        <v>572561.5167917418</v>
      </c>
      <c r="AF70" t="n">
        <v>4.536362518325943e-06</v>
      </c>
      <c r="AG70" t="n">
        <v>30</v>
      </c>
      <c r="AH70" t="n">
        <v>517917.0492242731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418.8206168790609</v>
      </c>
      <c r="AB71" t="n">
        <v>573.0488450755032</v>
      </c>
      <c r="AC71" t="n">
        <v>518.3578675806018</v>
      </c>
      <c r="AD71" t="n">
        <v>418820.6168790609</v>
      </c>
      <c r="AE71" t="n">
        <v>573048.8450755032</v>
      </c>
      <c r="AF71" t="n">
        <v>4.531551953619341e-06</v>
      </c>
      <c r="AG71" t="n">
        <v>30</v>
      </c>
      <c r="AH71" t="n">
        <v>518357.8675806018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418.4368563938024</v>
      </c>
      <c r="AB72" t="n">
        <v>572.5237670492547</v>
      </c>
      <c r="AC72" t="n">
        <v>517.8829022642269</v>
      </c>
      <c r="AD72" t="n">
        <v>418436.8563938024</v>
      </c>
      <c r="AE72" t="n">
        <v>572523.7670492547</v>
      </c>
      <c r="AF72" t="n">
        <v>4.53477605549717e-06</v>
      </c>
      <c r="AG72" t="n">
        <v>30</v>
      </c>
      <c r="AH72" t="n">
        <v>517882.9022642269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418.3462956512878</v>
      </c>
      <c r="AB73" t="n">
        <v>572.3998578460884</v>
      </c>
      <c r="AC73" t="n">
        <v>517.7708187815031</v>
      </c>
      <c r="AD73" t="n">
        <v>418346.2956512878</v>
      </c>
      <c r="AE73" t="n">
        <v>572399.8578460884</v>
      </c>
      <c r="AF73" t="n">
        <v>4.533547826210379e-06</v>
      </c>
      <c r="AG73" t="n">
        <v>30</v>
      </c>
      <c r="AH73" t="n">
        <v>517770.8187815031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418.1117198261807</v>
      </c>
      <c r="AB74" t="n">
        <v>572.0789008534218</v>
      </c>
      <c r="AC74" t="n">
        <v>517.4804934737507</v>
      </c>
      <c r="AD74" t="n">
        <v>418111.7198261807</v>
      </c>
      <c r="AE74" t="n">
        <v>572078.9008534218</v>
      </c>
      <c r="AF74" t="n">
        <v>4.534571350616038e-06</v>
      </c>
      <c r="AG74" t="n">
        <v>30</v>
      </c>
      <c r="AH74" t="n">
        <v>517480.4934737507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417.5794370941905</v>
      </c>
      <c r="AB75" t="n">
        <v>571.350608136856</v>
      </c>
      <c r="AC75" t="n">
        <v>516.8217079918886</v>
      </c>
      <c r="AD75" t="n">
        <v>417579.4370941905</v>
      </c>
      <c r="AE75" t="n">
        <v>571350.608136856</v>
      </c>
      <c r="AF75" t="n">
        <v>4.53375253109151e-06</v>
      </c>
      <c r="AG75" t="n">
        <v>30</v>
      </c>
      <c r="AH75" t="n">
        <v>516821.7079918886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416.7003910723079</v>
      </c>
      <c r="AB76" t="n">
        <v>570.1478585889427</v>
      </c>
      <c r="AC76" t="n">
        <v>515.7337471727585</v>
      </c>
      <c r="AD76" t="n">
        <v>416700.3910723079</v>
      </c>
      <c r="AE76" t="n">
        <v>570147.8585889427</v>
      </c>
      <c r="AF76" t="n">
        <v>4.537437218951887e-06</v>
      </c>
      <c r="AG76" t="n">
        <v>30</v>
      </c>
      <c r="AH76" t="n">
        <v>515733.7471727586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415.739425480851</v>
      </c>
      <c r="AB77" t="n">
        <v>568.8330230719016</v>
      </c>
      <c r="AC77" t="n">
        <v>514.5443977120806</v>
      </c>
      <c r="AD77" t="n">
        <v>415739.425480851</v>
      </c>
      <c r="AE77" t="n">
        <v>568833.0230719016</v>
      </c>
      <c r="AF77" t="n">
        <v>4.541019554371697e-06</v>
      </c>
      <c r="AG77" t="n">
        <v>30</v>
      </c>
      <c r="AH77" t="n">
        <v>514544.3977120806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416.1261098780745</v>
      </c>
      <c r="AB78" t="n">
        <v>569.3621017234944</v>
      </c>
      <c r="AC78" t="n">
        <v>515.022981839732</v>
      </c>
      <c r="AD78" t="n">
        <v>416126.1098780746</v>
      </c>
      <c r="AE78" t="n">
        <v>569362.1017234945</v>
      </c>
      <c r="AF78" t="n">
        <v>4.530221371891983e-06</v>
      </c>
      <c r="AG78" t="n">
        <v>30</v>
      </c>
      <c r="AH78" t="n">
        <v>515022.981839732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415.5429655026153</v>
      </c>
      <c r="AB79" t="n">
        <v>568.5642178624771</v>
      </c>
      <c r="AC79" t="n">
        <v>514.3012468945731</v>
      </c>
      <c r="AD79" t="n">
        <v>415542.9655026153</v>
      </c>
      <c r="AE79" t="n">
        <v>568564.2178624771</v>
      </c>
      <c r="AF79" t="n">
        <v>4.530630781654247e-06</v>
      </c>
      <c r="AG79" t="n">
        <v>30</v>
      </c>
      <c r="AH79" t="n">
        <v>514301.246894573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415.4778919583449</v>
      </c>
      <c r="AB80" t="n">
        <v>568.475181368364</v>
      </c>
      <c r="AC80" t="n">
        <v>514.2207079184947</v>
      </c>
      <c r="AD80" t="n">
        <v>415477.8919583448</v>
      </c>
      <c r="AE80" t="n">
        <v>568475.181368364</v>
      </c>
      <c r="AF80" t="n">
        <v>4.532780182906134e-06</v>
      </c>
      <c r="AG80" t="n">
        <v>30</v>
      </c>
      <c r="AH80" t="n">
        <v>514220.7079184946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415.3887650803088</v>
      </c>
      <c r="AB81" t="n">
        <v>568.3532340418348</v>
      </c>
      <c r="AC81" t="n">
        <v>514.1103990736551</v>
      </c>
      <c r="AD81" t="n">
        <v>415388.7650803088</v>
      </c>
      <c r="AE81" t="n">
        <v>568353.2340418347</v>
      </c>
      <c r="AF81" t="n">
        <v>4.531654306059907e-06</v>
      </c>
      <c r="AG81" t="n">
        <v>30</v>
      </c>
      <c r="AH81" t="n">
        <v>514110.3990736551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413.9764355802442</v>
      </c>
      <c r="AB82" t="n">
        <v>566.4208225122661</v>
      </c>
      <c r="AC82" t="n">
        <v>512.3624141883121</v>
      </c>
      <c r="AD82" t="n">
        <v>413976.4355802442</v>
      </c>
      <c r="AE82" t="n">
        <v>566420.8225122661</v>
      </c>
      <c r="AF82" t="n">
        <v>4.566710016953765e-06</v>
      </c>
      <c r="AG82" t="n">
        <v>30</v>
      </c>
      <c r="AH82" t="n">
        <v>512362.414188312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307.0593850614547</v>
      </c>
      <c r="AB2" t="n">
        <v>420.132197145088</v>
      </c>
      <c r="AC2" t="n">
        <v>380.0353699088022</v>
      </c>
      <c r="AD2" t="n">
        <v>307059.3850614547</v>
      </c>
      <c r="AE2" t="n">
        <v>420132.197145088</v>
      </c>
      <c r="AF2" t="n">
        <v>1.331544410598929e-05</v>
      </c>
      <c r="AG2" t="n">
        <v>30</v>
      </c>
      <c r="AH2" t="n">
        <v>380035.3699088022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386.0146834895697</v>
      </c>
      <c r="AB2" t="n">
        <v>528.1623197163653</v>
      </c>
      <c r="AC2" t="n">
        <v>477.7552492031061</v>
      </c>
      <c r="AD2" t="n">
        <v>386014.6834895698</v>
      </c>
      <c r="AE2" t="n">
        <v>528162.3197163653</v>
      </c>
      <c r="AF2" t="n">
        <v>6.871561595046257e-06</v>
      </c>
      <c r="AG2" t="n">
        <v>32</v>
      </c>
      <c r="AH2" t="n">
        <v>477755.2492031061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369.6625062311303</v>
      </c>
      <c r="AB3" t="n">
        <v>505.7885493842221</v>
      </c>
      <c r="AC3" t="n">
        <v>457.5168001096787</v>
      </c>
      <c r="AD3" t="n">
        <v>369662.5062311303</v>
      </c>
      <c r="AE3" t="n">
        <v>505788.5493842221</v>
      </c>
      <c r="AF3" t="n">
        <v>7.19676682679516e-06</v>
      </c>
      <c r="AG3" t="n">
        <v>31</v>
      </c>
      <c r="AH3" t="n">
        <v>457516.8001096788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356.9868662540781</v>
      </c>
      <c r="AB4" t="n">
        <v>488.4451795578507</v>
      </c>
      <c r="AC4" t="n">
        <v>441.8286571579638</v>
      </c>
      <c r="AD4" t="n">
        <v>356986.8662540781</v>
      </c>
      <c r="AE4" t="n">
        <v>488445.1795578507</v>
      </c>
      <c r="AF4" t="n">
        <v>7.354628599137722e-06</v>
      </c>
      <c r="AG4" t="n">
        <v>30</v>
      </c>
      <c r="AH4" t="n">
        <v>441828.6571579638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343.567263340207</v>
      </c>
      <c r="AB5" t="n">
        <v>470.083886819995</v>
      </c>
      <c r="AC5" t="n">
        <v>425.2197404287729</v>
      </c>
      <c r="AD5" t="n">
        <v>343567.263340207</v>
      </c>
      <c r="AE5" t="n">
        <v>470083.886819995</v>
      </c>
      <c r="AF5" t="n">
        <v>7.544012822332671e-06</v>
      </c>
      <c r="AG5" t="n">
        <v>29</v>
      </c>
      <c r="AH5" t="n">
        <v>425219.7404287729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340.9525814494405</v>
      </c>
      <c r="AB6" t="n">
        <v>466.5063637054243</v>
      </c>
      <c r="AC6" t="n">
        <v>421.9836510991717</v>
      </c>
      <c r="AD6" t="n">
        <v>340952.5814494405</v>
      </c>
      <c r="AE6" t="n">
        <v>466506.3637054244</v>
      </c>
      <c r="AF6" t="n">
        <v>7.666443027226376e-06</v>
      </c>
      <c r="AG6" t="n">
        <v>29</v>
      </c>
      <c r="AH6" t="n">
        <v>421983.6510991717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328.7055676251631</v>
      </c>
      <c r="AB7" t="n">
        <v>449.7494590909307</v>
      </c>
      <c r="AC7" t="n">
        <v>406.8260019426218</v>
      </c>
      <c r="AD7" t="n">
        <v>328705.5676251631</v>
      </c>
      <c r="AE7" t="n">
        <v>449749.4590909306</v>
      </c>
      <c r="AF7" t="n">
        <v>7.796608292619479e-06</v>
      </c>
      <c r="AG7" t="n">
        <v>28</v>
      </c>
      <c r="AH7" t="n">
        <v>406826.0019426218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325.1611116922252</v>
      </c>
      <c r="AB8" t="n">
        <v>444.8997781131254</v>
      </c>
      <c r="AC8" t="n">
        <v>402.4391677107682</v>
      </c>
      <c r="AD8" t="n">
        <v>325161.1116922252</v>
      </c>
      <c r="AE8" t="n">
        <v>444899.7781131254</v>
      </c>
      <c r="AF8" t="n">
        <v>7.943907132882218e-06</v>
      </c>
      <c r="AG8" t="n">
        <v>28</v>
      </c>
      <c r="AH8" t="n">
        <v>402439.1677107682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325.5378475190449</v>
      </c>
      <c r="AB9" t="n">
        <v>445.4152446917917</v>
      </c>
      <c r="AC9" t="n">
        <v>402.9054388826285</v>
      </c>
      <c r="AD9" t="n">
        <v>325537.8475190449</v>
      </c>
      <c r="AE9" t="n">
        <v>445415.2446917917</v>
      </c>
      <c r="AF9" t="n">
        <v>7.896166006789156e-06</v>
      </c>
      <c r="AG9" t="n">
        <v>28</v>
      </c>
      <c r="AH9" t="n">
        <v>402905.4388826285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324.0193748984266</v>
      </c>
      <c r="AB10" t="n">
        <v>443.3376034619776</v>
      </c>
      <c r="AC10" t="n">
        <v>401.0260848158001</v>
      </c>
      <c r="AD10" t="n">
        <v>324019.3748984266</v>
      </c>
      <c r="AE10" t="n">
        <v>443337.6034619776</v>
      </c>
      <c r="AF10" t="n">
        <v>7.965448860509575e-06</v>
      </c>
      <c r="AG10" t="n">
        <v>28</v>
      </c>
      <c r="AH10" t="n">
        <v>401026.0848158001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323.9734708222575</v>
      </c>
      <c r="AB11" t="n">
        <v>443.2747954798181</v>
      </c>
      <c r="AC11" t="n">
        <v>400.9692711393064</v>
      </c>
      <c r="AD11" t="n">
        <v>323973.4708222575</v>
      </c>
      <c r="AE11" t="n">
        <v>443274.7954798181</v>
      </c>
      <c r="AF11" t="n">
        <v>7.954220546881415e-06</v>
      </c>
      <c r="AG11" t="n">
        <v>28</v>
      </c>
      <c r="AH11" t="n">
        <v>400969.2711393064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324.0303742422079</v>
      </c>
      <c r="AB12" t="n">
        <v>443.352653249396</v>
      </c>
      <c r="AC12" t="n">
        <v>401.0396982726298</v>
      </c>
      <c r="AD12" t="n">
        <v>324030.3742422079</v>
      </c>
      <c r="AE12" t="n">
        <v>443352.653249396</v>
      </c>
      <c r="AF12" t="n">
        <v>7.954220546881415e-06</v>
      </c>
      <c r="AG12" t="n">
        <v>28</v>
      </c>
      <c r="AH12" t="n">
        <v>401039.6982726298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628.5518400919535</v>
      </c>
      <c r="AB2" t="n">
        <v>860.0123573639288</v>
      </c>
      <c r="AC2" t="n">
        <v>777.9339850120393</v>
      </c>
      <c r="AD2" t="n">
        <v>628551.8400919535</v>
      </c>
      <c r="AE2" t="n">
        <v>860012.3573639288</v>
      </c>
      <c r="AF2" t="n">
        <v>3.551491028104762e-06</v>
      </c>
      <c r="AG2" t="n">
        <v>44</v>
      </c>
      <c r="AH2" t="n">
        <v>777933.9850120393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561.0210329795083</v>
      </c>
      <c r="AB3" t="n">
        <v>767.6137278237363</v>
      </c>
      <c r="AC3" t="n">
        <v>694.3537509928717</v>
      </c>
      <c r="AD3" t="n">
        <v>561021.0329795083</v>
      </c>
      <c r="AE3" t="n">
        <v>767613.7278237364</v>
      </c>
      <c r="AF3" t="n">
        <v>3.917702714037159e-06</v>
      </c>
      <c r="AG3" t="n">
        <v>40</v>
      </c>
      <c r="AH3" t="n">
        <v>694353.7509928717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515.9896048013051</v>
      </c>
      <c r="AB4" t="n">
        <v>705.9997411439182</v>
      </c>
      <c r="AC4" t="n">
        <v>638.6201167260017</v>
      </c>
      <c r="AD4" t="n">
        <v>515989.604801305</v>
      </c>
      <c r="AE4" t="n">
        <v>705999.7411439181</v>
      </c>
      <c r="AF4" t="n">
        <v>4.169033729088069e-06</v>
      </c>
      <c r="AG4" t="n">
        <v>37</v>
      </c>
      <c r="AH4" t="n">
        <v>638620.1167260017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495.56933325051</v>
      </c>
      <c r="AB5" t="n">
        <v>678.0598247293203</v>
      </c>
      <c r="AC5" t="n">
        <v>613.3467467200942</v>
      </c>
      <c r="AD5" t="n">
        <v>495569.33325051</v>
      </c>
      <c r="AE5" t="n">
        <v>678059.8247293204</v>
      </c>
      <c r="AF5" t="n">
        <v>4.36233345874514e-06</v>
      </c>
      <c r="AG5" t="n">
        <v>36</v>
      </c>
      <c r="AH5" t="n">
        <v>613346.7467200942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478.7357973730301</v>
      </c>
      <c r="AB6" t="n">
        <v>655.0274382985625</v>
      </c>
      <c r="AC6" t="n">
        <v>592.5125389241306</v>
      </c>
      <c r="AD6" t="n">
        <v>478735.7973730301</v>
      </c>
      <c r="AE6" t="n">
        <v>655027.4382985625</v>
      </c>
      <c r="AF6" t="n">
        <v>4.504102352492409e-06</v>
      </c>
      <c r="AG6" t="n">
        <v>35</v>
      </c>
      <c r="AH6" t="n">
        <v>592512.5389241306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462.3229418720932</v>
      </c>
      <c r="AB7" t="n">
        <v>632.5706453180992</v>
      </c>
      <c r="AC7" t="n">
        <v>572.1989907474157</v>
      </c>
      <c r="AD7" t="n">
        <v>462322.9418720932</v>
      </c>
      <c r="AE7" t="n">
        <v>632570.6453180992</v>
      </c>
      <c r="AF7" t="n">
        <v>4.642798306483587e-06</v>
      </c>
      <c r="AG7" t="n">
        <v>34</v>
      </c>
      <c r="AH7" t="n">
        <v>572198.9907474157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448.7951705968451</v>
      </c>
      <c r="AB8" t="n">
        <v>614.0613518561565</v>
      </c>
      <c r="AC8" t="n">
        <v>555.4561982755245</v>
      </c>
      <c r="AD8" t="n">
        <v>448795.1705968451</v>
      </c>
      <c r="AE8" t="n">
        <v>614061.3518561565</v>
      </c>
      <c r="AF8" t="n">
        <v>4.72824966970099e-06</v>
      </c>
      <c r="AG8" t="n">
        <v>33</v>
      </c>
      <c r="AH8" t="n">
        <v>555456.1982755244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446.9234346689147</v>
      </c>
      <c r="AB9" t="n">
        <v>611.5003601844008</v>
      </c>
      <c r="AC9" t="n">
        <v>553.1396240545467</v>
      </c>
      <c r="AD9" t="n">
        <v>446923.4346689147</v>
      </c>
      <c r="AE9" t="n">
        <v>611500.3601844008</v>
      </c>
      <c r="AF9" t="n">
        <v>4.779662315620175e-06</v>
      </c>
      <c r="AG9" t="n">
        <v>33</v>
      </c>
      <c r="AH9" t="n">
        <v>553139.6240545467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433.9138051435364</v>
      </c>
      <c r="AB10" t="n">
        <v>593.7000111234305</v>
      </c>
      <c r="AC10" t="n">
        <v>537.0381153250086</v>
      </c>
      <c r="AD10" t="n">
        <v>433913.8051435364</v>
      </c>
      <c r="AE10" t="n">
        <v>593700.0111234304</v>
      </c>
      <c r="AF10" t="n">
        <v>4.85388562972879e-06</v>
      </c>
      <c r="AG10" t="n">
        <v>32</v>
      </c>
      <c r="AH10" t="n">
        <v>537038.1153250085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430.6085765304198</v>
      </c>
      <c r="AB11" t="n">
        <v>589.1776515185691</v>
      </c>
      <c r="AC11" t="n">
        <v>532.9473633736635</v>
      </c>
      <c r="AD11" t="n">
        <v>430608.5765304198</v>
      </c>
      <c r="AE11" t="n">
        <v>589177.6515185691</v>
      </c>
      <c r="AF11" t="n">
        <v>4.933368398419943e-06</v>
      </c>
      <c r="AG11" t="n">
        <v>32</v>
      </c>
      <c r="AH11" t="n">
        <v>532947.3633736635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418.7481711618433</v>
      </c>
      <c r="AB12" t="n">
        <v>572.9497216491266</v>
      </c>
      <c r="AC12" t="n">
        <v>518.268204354918</v>
      </c>
      <c r="AD12" t="n">
        <v>418748.1711618433</v>
      </c>
      <c r="AE12" t="n">
        <v>572949.7216491266</v>
      </c>
      <c r="AF12" t="n">
        <v>4.984603759353199e-06</v>
      </c>
      <c r="AG12" t="n">
        <v>31</v>
      </c>
      <c r="AH12" t="n">
        <v>518268.204354918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417.3642548629252</v>
      </c>
      <c r="AB13" t="n">
        <v>571.0561863148688</v>
      </c>
      <c r="AC13" t="n">
        <v>516.5553853753681</v>
      </c>
      <c r="AD13" t="n">
        <v>417364.2548629252</v>
      </c>
      <c r="AE13" t="n">
        <v>571056.1863148687</v>
      </c>
      <c r="AF13" t="n">
        <v>5.010901032265885e-06</v>
      </c>
      <c r="AG13" t="n">
        <v>31</v>
      </c>
      <c r="AH13" t="n">
        <v>516555.3853753682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415.4533807440301</v>
      </c>
      <c r="AB14" t="n">
        <v>568.4416440435801</v>
      </c>
      <c r="AC14" t="n">
        <v>514.1903713489182</v>
      </c>
      <c r="AD14" t="n">
        <v>415453.3807440301</v>
      </c>
      <c r="AE14" t="n">
        <v>568441.6440435802</v>
      </c>
      <c r="AF14" t="n">
        <v>5.062254583189761e-06</v>
      </c>
      <c r="AG14" t="n">
        <v>31</v>
      </c>
      <c r="AH14" t="n">
        <v>514190.3713489182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413.9808422656371</v>
      </c>
      <c r="AB15" t="n">
        <v>566.42685193363</v>
      </c>
      <c r="AC15" t="n">
        <v>512.3678681701632</v>
      </c>
      <c r="AD15" t="n">
        <v>413980.8422656371</v>
      </c>
      <c r="AE15" t="n">
        <v>566426.8519336301</v>
      </c>
      <c r="AF15" t="n">
        <v>5.093397645717818e-06</v>
      </c>
      <c r="AG15" t="n">
        <v>31</v>
      </c>
      <c r="AH15" t="n">
        <v>512367.8681701632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400.1761821024173</v>
      </c>
      <c r="AB16" t="n">
        <v>547.5387068796888</v>
      </c>
      <c r="AC16" t="n">
        <v>495.2823811704921</v>
      </c>
      <c r="AD16" t="n">
        <v>400176.1821024173</v>
      </c>
      <c r="AE16" t="n">
        <v>547538.7068796888</v>
      </c>
      <c r="AF16" t="n">
        <v>5.181390093733525e-06</v>
      </c>
      <c r="AG16" t="n">
        <v>30</v>
      </c>
      <c r="AH16" t="n">
        <v>495282.3811704921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402.2319176807648</v>
      </c>
      <c r="AB17" t="n">
        <v>550.3514549906367</v>
      </c>
      <c r="AC17" t="n">
        <v>497.826684549448</v>
      </c>
      <c r="AD17" t="n">
        <v>402231.9176807648</v>
      </c>
      <c r="AE17" t="n">
        <v>550351.4549906368</v>
      </c>
      <c r="AF17" t="n">
        <v>5.136832467270233e-06</v>
      </c>
      <c r="AG17" t="n">
        <v>30</v>
      </c>
      <c r="AH17" t="n">
        <v>497826.684549448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401.0270142253993</v>
      </c>
      <c r="AB18" t="n">
        <v>548.7028529264168</v>
      </c>
      <c r="AC18" t="n">
        <v>496.3354227524097</v>
      </c>
      <c r="AD18" t="n">
        <v>401027.0142253993</v>
      </c>
      <c r="AE18" t="n">
        <v>548702.8529264168</v>
      </c>
      <c r="AF18" t="n">
        <v>5.164134355103178e-06</v>
      </c>
      <c r="AG18" t="n">
        <v>30</v>
      </c>
      <c r="AH18" t="n">
        <v>496335.4227524096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399.8619593929887</v>
      </c>
      <c r="AB19" t="n">
        <v>547.108773506121</v>
      </c>
      <c r="AC19" t="n">
        <v>494.8934800346824</v>
      </c>
      <c r="AD19" t="n">
        <v>399861.9593929887</v>
      </c>
      <c r="AE19" t="n">
        <v>547108.773506121</v>
      </c>
      <c r="AF19" t="n">
        <v>5.192263572870457e-06</v>
      </c>
      <c r="AG19" t="n">
        <v>30</v>
      </c>
      <c r="AH19" t="n">
        <v>494893.4800346824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398.4954148598629</v>
      </c>
      <c r="AB20" t="n">
        <v>545.2390069882083</v>
      </c>
      <c r="AC20" t="n">
        <v>493.2021614090054</v>
      </c>
      <c r="AD20" t="n">
        <v>398495.4148598629</v>
      </c>
      <c r="AE20" t="n">
        <v>545239.0069882083</v>
      </c>
      <c r="AF20" t="n">
        <v>5.224765820290631e-06</v>
      </c>
      <c r="AG20" t="n">
        <v>30</v>
      </c>
      <c r="AH20" t="n">
        <v>493202.1614090054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397.1629727952676</v>
      </c>
      <c r="AB21" t="n">
        <v>543.415900972234</v>
      </c>
      <c r="AC21" t="n">
        <v>491.5530500724503</v>
      </c>
      <c r="AD21" t="n">
        <v>397162.9727952676</v>
      </c>
      <c r="AE21" t="n">
        <v>543415.900972234</v>
      </c>
      <c r="AF21" t="n">
        <v>5.2547269829125e-06</v>
      </c>
      <c r="AG21" t="n">
        <v>30</v>
      </c>
      <c r="AH21" t="n">
        <v>491553.0500724503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396.6405554133674</v>
      </c>
      <c r="AB22" t="n">
        <v>542.7011064628897</v>
      </c>
      <c r="AC22" t="n">
        <v>490.9064745478576</v>
      </c>
      <c r="AD22" t="n">
        <v>396640.5554133674</v>
      </c>
      <c r="AE22" t="n">
        <v>542701.1064628897</v>
      </c>
      <c r="AF22" t="n">
        <v>5.25484517290312e-06</v>
      </c>
      <c r="AG22" t="n">
        <v>30</v>
      </c>
      <c r="AH22" t="n">
        <v>490906.4745478575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395.22349950161</v>
      </c>
      <c r="AB23" t="n">
        <v>540.7622280483287</v>
      </c>
      <c r="AC23" t="n">
        <v>489.1526399679492</v>
      </c>
      <c r="AD23" t="n">
        <v>395223.49950161</v>
      </c>
      <c r="AE23" t="n">
        <v>540762.2280483287</v>
      </c>
      <c r="AF23" t="n">
        <v>5.293020539872995e-06</v>
      </c>
      <c r="AG23" t="n">
        <v>30</v>
      </c>
      <c r="AH23" t="n">
        <v>489152.6399679492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394.7735894896946</v>
      </c>
      <c r="AB24" t="n">
        <v>540.1466413213972</v>
      </c>
      <c r="AC24" t="n">
        <v>488.5958039742546</v>
      </c>
      <c r="AD24" t="n">
        <v>394773.5894896946</v>
      </c>
      <c r="AE24" t="n">
        <v>540146.6413213972</v>
      </c>
      <c r="AF24" t="n">
        <v>5.292370494924593e-06</v>
      </c>
      <c r="AG24" t="n">
        <v>30</v>
      </c>
      <c r="AH24" t="n">
        <v>488595.8039742546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394.5265135881295</v>
      </c>
      <c r="AB25" t="n">
        <v>539.8085811726563</v>
      </c>
      <c r="AC25" t="n">
        <v>488.2900078116392</v>
      </c>
      <c r="AD25" t="n">
        <v>394526.5135881295</v>
      </c>
      <c r="AE25" t="n">
        <v>539808.5811726563</v>
      </c>
      <c r="AF25" t="n">
        <v>5.304366778972402e-06</v>
      </c>
      <c r="AG25" t="n">
        <v>30</v>
      </c>
      <c r="AH25" t="n">
        <v>488290.0078116392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394.0332943852582</v>
      </c>
      <c r="AB26" t="n">
        <v>539.1337368999922</v>
      </c>
      <c r="AC26" t="n">
        <v>487.6795697292084</v>
      </c>
      <c r="AD26" t="n">
        <v>394033.2943852582</v>
      </c>
      <c r="AE26" t="n">
        <v>539133.7368999922</v>
      </c>
      <c r="AF26" t="n">
        <v>5.304484968963022e-06</v>
      </c>
      <c r="AG26" t="n">
        <v>30</v>
      </c>
      <c r="AH26" t="n">
        <v>487679.5697292084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382.6655458848554</v>
      </c>
      <c r="AB27" t="n">
        <v>523.579881892072</v>
      </c>
      <c r="AC27" t="n">
        <v>473.6101528132714</v>
      </c>
      <c r="AD27" t="n">
        <v>382665.5458848554</v>
      </c>
      <c r="AE27" t="n">
        <v>523579.8818920719</v>
      </c>
      <c r="AF27" t="n">
        <v>5.339764681162737e-06</v>
      </c>
      <c r="AG27" t="n">
        <v>29</v>
      </c>
      <c r="AH27" t="n">
        <v>473610.1528132714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382.3363828039089</v>
      </c>
      <c r="AB28" t="n">
        <v>523.1295064430706</v>
      </c>
      <c r="AC28" t="n">
        <v>473.2027605650168</v>
      </c>
      <c r="AD28" t="n">
        <v>382336.3828039088</v>
      </c>
      <c r="AE28" t="n">
        <v>523129.5064430706</v>
      </c>
      <c r="AF28" t="n">
        <v>5.339646491172119e-06</v>
      </c>
      <c r="AG28" t="n">
        <v>29</v>
      </c>
      <c r="AH28" t="n">
        <v>473202.7605650168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380.7030209992469</v>
      </c>
      <c r="AB29" t="n">
        <v>520.894668763095</v>
      </c>
      <c r="AC29" t="n">
        <v>471.1812126566035</v>
      </c>
      <c r="AD29" t="n">
        <v>380703.0209992469</v>
      </c>
      <c r="AE29" t="n">
        <v>520894.6687630949</v>
      </c>
      <c r="AF29" t="n">
        <v>5.372680593550077e-06</v>
      </c>
      <c r="AG29" t="n">
        <v>29</v>
      </c>
      <c r="AH29" t="n">
        <v>471181.2126566035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379.9169666459117</v>
      </c>
      <c r="AB30" t="n">
        <v>519.8191545185912</v>
      </c>
      <c r="AC30" t="n">
        <v>470.2083439821016</v>
      </c>
      <c r="AD30" t="n">
        <v>379916.9666459117</v>
      </c>
      <c r="AE30" t="n">
        <v>519819.1545185911</v>
      </c>
      <c r="AF30" t="n">
        <v>5.382194887794891e-06</v>
      </c>
      <c r="AG30" t="n">
        <v>29</v>
      </c>
      <c r="AH30" t="n">
        <v>470208.3439821015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380.4573307945572</v>
      </c>
      <c r="AB31" t="n">
        <v>520.5585045859517</v>
      </c>
      <c r="AC31" t="n">
        <v>470.8771315167176</v>
      </c>
      <c r="AD31" t="n">
        <v>380457.3307945572</v>
      </c>
      <c r="AE31" t="n">
        <v>520558.5045859517</v>
      </c>
      <c r="AF31" t="n">
        <v>5.358852364647675e-06</v>
      </c>
      <c r="AG31" t="n">
        <v>29</v>
      </c>
      <c r="AH31" t="n">
        <v>470877.1315167176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378.8119960349364</v>
      </c>
      <c r="AB32" t="n">
        <v>518.307284980792</v>
      </c>
      <c r="AC32" t="n">
        <v>468.8407651510676</v>
      </c>
      <c r="AD32" t="n">
        <v>378811.9960349365</v>
      </c>
      <c r="AE32" t="n">
        <v>518307.284980792</v>
      </c>
      <c r="AF32" t="n">
        <v>5.396791351636315e-06</v>
      </c>
      <c r="AG32" t="n">
        <v>29</v>
      </c>
      <c r="AH32" t="n">
        <v>468840.7651510676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378.8894262934991</v>
      </c>
      <c r="AB33" t="n">
        <v>518.4132284765393</v>
      </c>
      <c r="AC33" t="n">
        <v>468.9365975482735</v>
      </c>
      <c r="AD33" t="n">
        <v>378889.4262934991</v>
      </c>
      <c r="AE33" t="n">
        <v>518413.2284765393</v>
      </c>
      <c r="AF33" t="n">
        <v>5.395727641720746e-06</v>
      </c>
      <c r="AG33" t="n">
        <v>29</v>
      </c>
      <c r="AH33" t="n">
        <v>468936.5975482735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378.2061209280544</v>
      </c>
      <c r="AB34" t="n">
        <v>517.4782999302327</v>
      </c>
      <c r="AC34" t="n">
        <v>468.090897270246</v>
      </c>
      <c r="AD34" t="n">
        <v>378206.1209280544</v>
      </c>
      <c r="AE34" t="n">
        <v>517478.2999302327</v>
      </c>
      <c r="AF34" t="n">
        <v>5.400928001307974e-06</v>
      </c>
      <c r="AG34" t="n">
        <v>29</v>
      </c>
      <c r="AH34" t="n">
        <v>468090.897270246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377.5579838205007</v>
      </c>
      <c r="AB35" t="n">
        <v>516.5914901458865</v>
      </c>
      <c r="AC35" t="n">
        <v>467.2887233670725</v>
      </c>
      <c r="AD35" t="n">
        <v>377557.9838205007</v>
      </c>
      <c r="AE35" t="n">
        <v>516591.4901458865</v>
      </c>
      <c r="AF35" t="n">
        <v>5.398032346537813e-06</v>
      </c>
      <c r="AG35" t="n">
        <v>29</v>
      </c>
      <c r="AH35" t="n">
        <v>467288.7233670725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375.8807081724544</v>
      </c>
      <c r="AB36" t="n">
        <v>514.2965676080504</v>
      </c>
      <c r="AC36" t="n">
        <v>465.2128250153035</v>
      </c>
      <c r="AD36" t="n">
        <v>375880.7081724544</v>
      </c>
      <c r="AE36" t="n">
        <v>514296.5676080504</v>
      </c>
      <c r="AF36" t="n">
        <v>5.437744183385735e-06</v>
      </c>
      <c r="AG36" t="n">
        <v>29</v>
      </c>
      <c r="AH36" t="n">
        <v>465212.8250153034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376.1572384832867</v>
      </c>
      <c r="AB37" t="n">
        <v>514.6749285789875</v>
      </c>
      <c r="AC37" t="n">
        <v>465.5550757462073</v>
      </c>
      <c r="AD37" t="n">
        <v>376157.2384832868</v>
      </c>
      <c r="AE37" t="n">
        <v>514674.9285789875</v>
      </c>
      <c r="AF37" t="n">
        <v>5.428761744098704e-06</v>
      </c>
      <c r="AG37" t="n">
        <v>29</v>
      </c>
      <c r="AH37" t="n">
        <v>465555.0757462073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375.9992076617793</v>
      </c>
      <c r="AB38" t="n">
        <v>514.4587038371733</v>
      </c>
      <c r="AC38" t="n">
        <v>465.3594871902783</v>
      </c>
      <c r="AD38" t="n">
        <v>375999.2076617794</v>
      </c>
      <c r="AE38" t="n">
        <v>514458.7038371733</v>
      </c>
      <c r="AF38" t="n">
        <v>5.423915954483333e-06</v>
      </c>
      <c r="AG38" t="n">
        <v>29</v>
      </c>
      <c r="AH38" t="n">
        <v>465359.4871902784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375.2085341296583</v>
      </c>
      <c r="AB39" t="n">
        <v>513.3768694284711</v>
      </c>
      <c r="AC39" t="n">
        <v>464.3809015391786</v>
      </c>
      <c r="AD39" t="n">
        <v>375208.5341296584</v>
      </c>
      <c r="AE39" t="n">
        <v>513376.8694284711</v>
      </c>
      <c r="AF39" t="n">
        <v>5.424743284417665e-06</v>
      </c>
      <c r="AG39" t="n">
        <v>29</v>
      </c>
      <c r="AH39" t="n">
        <v>464380.9015391786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374.5465640906334</v>
      </c>
      <c r="AB40" t="n">
        <v>512.47113281702</v>
      </c>
      <c r="AC40" t="n">
        <v>463.5616071587152</v>
      </c>
      <c r="AD40" t="n">
        <v>374546.5640906334</v>
      </c>
      <c r="AE40" t="n">
        <v>512471.1328170201</v>
      </c>
      <c r="AF40" t="n">
        <v>5.423915954483333e-06</v>
      </c>
      <c r="AG40" t="n">
        <v>29</v>
      </c>
      <c r="AH40" t="n">
        <v>463561.6071587151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373.6580292150862</v>
      </c>
      <c r="AB41" t="n">
        <v>511.2554002009042</v>
      </c>
      <c r="AC41" t="n">
        <v>462.46190235719</v>
      </c>
      <c r="AD41" t="n">
        <v>373658.0292150862</v>
      </c>
      <c r="AE41" t="n">
        <v>511255.4002009042</v>
      </c>
      <c r="AF41" t="n">
        <v>5.460259376598619e-06</v>
      </c>
      <c r="AG41" t="n">
        <v>29</v>
      </c>
      <c r="AH41" t="n">
        <v>462461.90235719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373.7309000293257</v>
      </c>
      <c r="AB42" t="n">
        <v>511.3551052637801</v>
      </c>
      <c r="AC42" t="n">
        <v>462.5520917088019</v>
      </c>
      <c r="AD42" t="n">
        <v>373730.9000293257</v>
      </c>
      <c r="AE42" t="n">
        <v>511355.1052637801</v>
      </c>
      <c r="AF42" t="n">
        <v>5.460495756579856e-06</v>
      </c>
      <c r="AG42" t="n">
        <v>29</v>
      </c>
      <c r="AH42" t="n">
        <v>462552.0917088019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373.5925536169206</v>
      </c>
      <c r="AB43" t="n">
        <v>511.1658135989145</v>
      </c>
      <c r="AC43" t="n">
        <v>462.3808657747585</v>
      </c>
      <c r="AD43" t="n">
        <v>373592.5536169206</v>
      </c>
      <c r="AE43" t="n">
        <v>511165.8135989145</v>
      </c>
      <c r="AF43" t="n">
        <v>5.4651642612093e-06</v>
      </c>
      <c r="AG43" t="n">
        <v>29</v>
      </c>
      <c r="AH43" t="n">
        <v>462380.8657747586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373.5671735897217</v>
      </c>
      <c r="AB44" t="n">
        <v>511.1310875260131</v>
      </c>
      <c r="AC44" t="n">
        <v>462.3494539095166</v>
      </c>
      <c r="AD44" t="n">
        <v>373567.1735897217</v>
      </c>
      <c r="AE44" t="n">
        <v>511131.0875260131</v>
      </c>
      <c r="AF44" t="n">
        <v>5.465282451199919e-06</v>
      </c>
      <c r="AG44" t="n">
        <v>29</v>
      </c>
      <c r="AH44" t="n">
        <v>462349.4539095166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373.7501767442782</v>
      </c>
      <c r="AB45" t="n">
        <v>511.3814805156068</v>
      </c>
      <c r="AC45" t="n">
        <v>462.5759497436122</v>
      </c>
      <c r="AD45" t="n">
        <v>373750.1767442782</v>
      </c>
      <c r="AE45" t="n">
        <v>511381.4805156068</v>
      </c>
      <c r="AF45" t="n">
        <v>5.464159646289039e-06</v>
      </c>
      <c r="AG45" t="n">
        <v>29</v>
      </c>
      <c r="AH45" t="n">
        <v>462575.9497436121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442.0140968565842</v>
      </c>
      <c r="AB2" t="n">
        <v>604.7831876048716</v>
      </c>
      <c r="AC2" t="n">
        <v>547.0635289983967</v>
      </c>
      <c r="AD2" t="n">
        <v>442014.0968565841</v>
      </c>
      <c r="AE2" t="n">
        <v>604783.1876048716</v>
      </c>
      <c r="AF2" t="n">
        <v>5.664118829043444e-06</v>
      </c>
      <c r="AG2" t="n">
        <v>35</v>
      </c>
      <c r="AH2" t="n">
        <v>547063.5289983967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412.6300593652074</v>
      </c>
      <c r="AB3" t="n">
        <v>564.5786511769264</v>
      </c>
      <c r="AC3" t="n">
        <v>510.6960570997134</v>
      </c>
      <c r="AD3" t="n">
        <v>412630.0593652074</v>
      </c>
      <c r="AE3" t="n">
        <v>564578.6511769264</v>
      </c>
      <c r="AF3" t="n">
        <v>6.004054830943409e-06</v>
      </c>
      <c r="AG3" t="n">
        <v>33</v>
      </c>
      <c r="AH3" t="n">
        <v>510696.0570997134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386.950045929644</v>
      </c>
      <c r="AB4" t="n">
        <v>529.4421238721535</v>
      </c>
      <c r="AC4" t="n">
        <v>478.9129106464822</v>
      </c>
      <c r="AD4" t="n">
        <v>386950.045929644</v>
      </c>
      <c r="AE4" t="n">
        <v>529442.1238721535</v>
      </c>
      <c r="AF4" t="n">
        <v>6.24260251332245e-06</v>
      </c>
      <c r="AG4" t="n">
        <v>31</v>
      </c>
      <c r="AH4" t="n">
        <v>478912.9106464822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372.0691238500441</v>
      </c>
      <c r="AB5" t="n">
        <v>509.0813897828961</v>
      </c>
      <c r="AC5" t="n">
        <v>460.4953764422337</v>
      </c>
      <c r="AD5" t="n">
        <v>372069.1238500441</v>
      </c>
      <c r="AE5" t="n">
        <v>509081.3897828961</v>
      </c>
      <c r="AF5" t="n">
        <v>6.440046822922736e-06</v>
      </c>
      <c r="AG5" t="n">
        <v>30</v>
      </c>
      <c r="AH5" t="n">
        <v>460495.3764422337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370.2345349270716</v>
      </c>
      <c r="AB6" t="n">
        <v>506.5712242821341</v>
      </c>
      <c r="AC6" t="n">
        <v>458.224777613825</v>
      </c>
      <c r="AD6" t="n">
        <v>370234.5349270717</v>
      </c>
      <c r="AE6" t="n">
        <v>506571.2242821341</v>
      </c>
      <c r="AF6" t="n">
        <v>6.520179884808523e-06</v>
      </c>
      <c r="AG6" t="n">
        <v>30</v>
      </c>
      <c r="AH6" t="n">
        <v>458224.777613825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367.8712311412938</v>
      </c>
      <c r="AB7" t="n">
        <v>503.3376477808283</v>
      </c>
      <c r="AC7" t="n">
        <v>455.2998091154507</v>
      </c>
      <c r="AD7" t="n">
        <v>367871.2311412938</v>
      </c>
      <c r="AE7" t="n">
        <v>503337.6477808283</v>
      </c>
      <c r="AF7" t="n">
        <v>6.60645993757834e-06</v>
      </c>
      <c r="AG7" t="n">
        <v>30</v>
      </c>
      <c r="AH7" t="n">
        <v>455299.8091154507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356.1253488545222</v>
      </c>
      <c r="AB8" t="n">
        <v>487.266413444313</v>
      </c>
      <c r="AC8" t="n">
        <v>440.7623908278935</v>
      </c>
      <c r="AD8" t="n">
        <v>356125.3488545222</v>
      </c>
      <c r="AE8" t="n">
        <v>487266.413444313</v>
      </c>
      <c r="AF8" t="n">
        <v>6.687111420382056e-06</v>
      </c>
      <c r="AG8" t="n">
        <v>29</v>
      </c>
      <c r="AH8" t="n">
        <v>440762.3908278935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353.8196606401214</v>
      </c>
      <c r="AB9" t="n">
        <v>484.1116691095847</v>
      </c>
      <c r="AC9" t="n">
        <v>437.9087308647602</v>
      </c>
      <c r="AD9" t="n">
        <v>353819.6606401214</v>
      </c>
      <c r="AE9" t="n">
        <v>484111.6691095848</v>
      </c>
      <c r="AF9" t="n">
        <v>6.777612900626449e-06</v>
      </c>
      <c r="AG9" t="n">
        <v>29</v>
      </c>
      <c r="AH9" t="n">
        <v>437908.7308647602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351.4429697073568</v>
      </c>
      <c r="AB10" t="n">
        <v>480.8597757231723</v>
      </c>
      <c r="AC10" t="n">
        <v>434.9671936190859</v>
      </c>
      <c r="AD10" t="n">
        <v>351442.9697073568</v>
      </c>
      <c r="AE10" t="n">
        <v>480859.7757231724</v>
      </c>
      <c r="AF10" t="n">
        <v>6.860560247495286e-06</v>
      </c>
      <c r="AG10" t="n">
        <v>29</v>
      </c>
      <c r="AH10" t="n">
        <v>434967.1936190859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350.7710289266491</v>
      </c>
      <c r="AB11" t="n">
        <v>479.9403967030731</v>
      </c>
      <c r="AC11" t="n">
        <v>434.1355588423084</v>
      </c>
      <c r="AD11" t="n">
        <v>350771.0289266491</v>
      </c>
      <c r="AE11" t="n">
        <v>479940.3967030731</v>
      </c>
      <c r="AF11" t="n">
        <v>6.87655723581999e-06</v>
      </c>
      <c r="AG11" t="n">
        <v>29</v>
      </c>
      <c r="AH11" t="n">
        <v>434135.5588423084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339.8373990542075</v>
      </c>
      <c r="AB12" t="n">
        <v>464.9805219538918</v>
      </c>
      <c r="AC12" t="n">
        <v>420.6034335428727</v>
      </c>
      <c r="AD12" t="n">
        <v>339837.3990542075</v>
      </c>
      <c r="AE12" t="n">
        <v>464980.5219538917</v>
      </c>
      <c r="AF12" t="n">
        <v>6.918475270041206e-06</v>
      </c>
      <c r="AG12" t="n">
        <v>28</v>
      </c>
      <c r="AH12" t="n">
        <v>420603.4335428727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338.4934163620132</v>
      </c>
      <c r="AB13" t="n">
        <v>463.1416255420997</v>
      </c>
      <c r="AC13" t="n">
        <v>418.9400388237148</v>
      </c>
      <c r="AD13" t="n">
        <v>338493.4163620132</v>
      </c>
      <c r="AE13" t="n">
        <v>463141.6255420997</v>
      </c>
      <c r="AF13" t="n">
        <v>6.95343165193593e-06</v>
      </c>
      <c r="AG13" t="n">
        <v>28</v>
      </c>
      <c r="AH13" t="n">
        <v>418940.0388237148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336.9305512615892</v>
      </c>
      <c r="AB14" t="n">
        <v>461.0032445629575</v>
      </c>
      <c r="AC14" t="n">
        <v>417.0057419239854</v>
      </c>
      <c r="AD14" t="n">
        <v>336930.5512615892</v>
      </c>
      <c r="AE14" t="n">
        <v>461003.2445629576</v>
      </c>
      <c r="AF14" t="n">
        <v>6.976908713505057e-06</v>
      </c>
      <c r="AG14" t="n">
        <v>28</v>
      </c>
      <c r="AH14" t="n">
        <v>417005.7419239854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335.6893190311807</v>
      </c>
      <c r="AB15" t="n">
        <v>459.3049358660114</v>
      </c>
      <c r="AC15" t="n">
        <v>415.4695174254846</v>
      </c>
      <c r="AD15" t="n">
        <v>335689.3190311808</v>
      </c>
      <c r="AE15" t="n">
        <v>459304.9358660114</v>
      </c>
      <c r="AF15" t="n">
        <v>7.019937649693265e-06</v>
      </c>
      <c r="AG15" t="n">
        <v>28</v>
      </c>
      <c r="AH15" t="n">
        <v>415469.5174254846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335.0867993722292</v>
      </c>
      <c r="AB16" t="n">
        <v>458.4805418873424</v>
      </c>
      <c r="AC16" t="n">
        <v>414.7238024510956</v>
      </c>
      <c r="AD16" t="n">
        <v>335086.7993722291</v>
      </c>
      <c r="AE16" t="n">
        <v>458480.5418873424</v>
      </c>
      <c r="AF16" t="n">
        <v>7.033786894215115e-06</v>
      </c>
      <c r="AG16" t="n">
        <v>28</v>
      </c>
      <c r="AH16" t="n">
        <v>414723.8024510956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334.6250093200684</v>
      </c>
      <c r="AB17" t="n">
        <v>457.8487003652368</v>
      </c>
      <c r="AC17" t="n">
        <v>414.1522629970647</v>
      </c>
      <c r="AD17" t="n">
        <v>334625.0093200684</v>
      </c>
      <c r="AE17" t="n">
        <v>457848.7003652368</v>
      </c>
      <c r="AF17" t="n">
        <v>7.037341780509495e-06</v>
      </c>
      <c r="AG17" t="n">
        <v>28</v>
      </c>
      <c r="AH17" t="n">
        <v>414152.2629970647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333.9755865266841</v>
      </c>
      <c r="AB18" t="n">
        <v>456.9601314488168</v>
      </c>
      <c r="AC18" t="n">
        <v>413.3484978509134</v>
      </c>
      <c r="AD18" t="n">
        <v>333975.5865266841</v>
      </c>
      <c r="AE18" t="n">
        <v>456960.1314488168</v>
      </c>
      <c r="AF18" t="n">
        <v>7.070965080043826e-06</v>
      </c>
      <c r="AG18" t="n">
        <v>28</v>
      </c>
      <c r="AH18" t="n">
        <v>413348.4978509134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800.1809426657222</v>
      </c>
      <c r="AB2" t="n">
        <v>1094.842867246978</v>
      </c>
      <c r="AC2" t="n">
        <v>990.3526006185408</v>
      </c>
      <c r="AD2" t="n">
        <v>800180.9426657222</v>
      </c>
      <c r="AE2" t="n">
        <v>1094842.867246978</v>
      </c>
      <c r="AF2" t="n">
        <v>2.704931106049834e-06</v>
      </c>
      <c r="AG2" t="n">
        <v>52</v>
      </c>
      <c r="AH2" t="n">
        <v>990352.6006185408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691.1108399262638</v>
      </c>
      <c r="AB3" t="n">
        <v>945.6083408455204</v>
      </c>
      <c r="AC3" t="n">
        <v>855.360807964865</v>
      </c>
      <c r="AD3" t="n">
        <v>691110.8399262638</v>
      </c>
      <c r="AE3" t="n">
        <v>945608.3408455204</v>
      </c>
      <c r="AF3" t="n">
        <v>3.061897002368989e-06</v>
      </c>
      <c r="AG3" t="n">
        <v>46</v>
      </c>
      <c r="AH3" t="n">
        <v>855360.807964865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624.0920722793381</v>
      </c>
      <c r="AB4" t="n">
        <v>853.9103062916387</v>
      </c>
      <c r="AC4" t="n">
        <v>772.4143051298061</v>
      </c>
      <c r="AD4" t="n">
        <v>624092.0722793381</v>
      </c>
      <c r="AE4" t="n">
        <v>853910.3062916386</v>
      </c>
      <c r="AF4" t="n">
        <v>3.321197883823861e-06</v>
      </c>
      <c r="AG4" t="n">
        <v>42</v>
      </c>
      <c r="AH4" t="n">
        <v>772414.305129806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586.6146841166592</v>
      </c>
      <c r="AB5" t="n">
        <v>802.6320904217858</v>
      </c>
      <c r="AC5" t="n">
        <v>726.030010213144</v>
      </c>
      <c r="AD5" t="n">
        <v>586614.6841166592</v>
      </c>
      <c r="AE5" t="n">
        <v>802632.0904217858</v>
      </c>
      <c r="AF5" t="n">
        <v>3.524003639129793e-06</v>
      </c>
      <c r="AG5" t="n">
        <v>40</v>
      </c>
      <c r="AH5" t="n">
        <v>726030.010213144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554.3417755310539</v>
      </c>
      <c r="AB6" t="n">
        <v>758.4748731147193</v>
      </c>
      <c r="AC6" t="n">
        <v>686.0870957508199</v>
      </c>
      <c r="AD6" t="n">
        <v>554341.7755310539</v>
      </c>
      <c r="AE6" t="n">
        <v>758474.8731147193</v>
      </c>
      <c r="AF6" t="n">
        <v>3.683823972365878e-06</v>
      </c>
      <c r="AG6" t="n">
        <v>38</v>
      </c>
      <c r="AH6" t="n">
        <v>686087.0957508199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535.3827534703055</v>
      </c>
      <c r="AB7" t="n">
        <v>732.5343027181809</v>
      </c>
      <c r="AC7" t="n">
        <v>662.622256985108</v>
      </c>
      <c r="AD7" t="n">
        <v>535382.7534703055</v>
      </c>
      <c r="AE7" t="n">
        <v>732534.3027181809</v>
      </c>
      <c r="AF7" t="n">
        <v>3.814969558208788e-06</v>
      </c>
      <c r="AG7" t="n">
        <v>37</v>
      </c>
      <c r="AH7" t="n">
        <v>662622.256985108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518.8615463218505</v>
      </c>
      <c r="AB8" t="n">
        <v>709.9292582334459</v>
      </c>
      <c r="AC8" t="n">
        <v>642.1746062196171</v>
      </c>
      <c r="AD8" t="n">
        <v>518861.5463218504</v>
      </c>
      <c r="AE8" t="n">
        <v>709929.2582334459</v>
      </c>
      <c r="AF8" t="n">
        <v>3.9161588437024e-06</v>
      </c>
      <c r="AG8" t="n">
        <v>36</v>
      </c>
      <c r="AH8" t="n">
        <v>642174.6062196171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502.3925758598537</v>
      </c>
      <c r="AB9" t="n">
        <v>687.3956862876432</v>
      </c>
      <c r="AC9" t="n">
        <v>621.7916067542548</v>
      </c>
      <c r="AD9" t="n">
        <v>502392.5758598536</v>
      </c>
      <c r="AE9" t="n">
        <v>687395.6862876433</v>
      </c>
      <c r="AF9" t="n">
        <v>4.0132898781683e-06</v>
      </c>
      <c r="AG9" t="n">
        <v>35</v>
      </c>
      <c r="AH9" t="n">
        <v>621791.6067542548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501.5291792774159</v>
      </c>
      <c r="AB10" t="n">
        <v>686.2143489931831</v>
      </c>
      <c r="AC10" t="n">
        <v>620.7230146331607</v>
      </c>
      <c r="AD10" t="n">
        <v>501529.179277416</v>
      </c>
      <c r="AE10" t="n">
        <v>686214.3489931831</v>
      </c>
      <c r="AF10" t="n">
        <v>4.048372390342076e-06</v>
      </c>
      <c r="AG10" t="n">
        <v>35</v>
      </c>
      <c r="AH10" t="n">
        <v>620723.0146331607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488.0051835594679</v>
      </c>
      <c r="AB11" t="n">
        <v>667.710221415304</v>
      </c>
      <c r="AC11" t="n">
        <v>603.9848950206081</v>
      </c>
      <c r="AD11" t="n">
        <v>488005.1835594679</v>
      </c>
      <c r="AE11" t="n">
        <v>667710.221415304</v>
      </c>
      <c r="AF11" t="n">
        <v>4.112022853829351e-06</v>
      </c>
      <c r="AG11" t="n">
        <v>34</v>
      </c>
      <c r="AH11" t="n">
        <v>603984.8950206081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483.4504118677579</v>
      </c>
      <c r="AB12" t="n">
        <v>661.4781818443611</v>
      </c>
      <c r="AC12" t="n">
        <v>598.3476325595935</v>
      </c>
      <c r="AD12" t="n">
        <v>483450.4118677579</v>
      </c>
      <c r="AE12" t="n">
        <v>661478.1818443611</v>
      </c>
      <c r="AF12" t="n">
        <v>4.190357778272163e-06</v>
      </c>
      <c r="AG12" t="n">
        <v>34</v>
      </c>
      <c r="AH12" t="n">
        <v>598347.6325595935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470.9137371253449</v>
      </c>
      <c r="AB13" t="n">
        <v>644.3249503827365</v>
      </c>
      <c r="AC13" t="n">
        <v>582.8314814339549</v>
      </c>
      <c r="AD13" t="n">
        <v>470913.7371253449</v>
      </c>
      <c r="AE13" t="n">
        <v>644324.9503827365</v>
      </c>
      <c r="AF13" t="n">
        <v>4.237187859210368e-06</v>
      </c>
      <c r="AG13" t="n">
        <v>33</v>
      </c>
      <c r="AH13" t="n">
        <v>582831.4814339549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469.6437660295528</v>
      </c>
      <c r="AB14" t="n">
        <v>642.5873199023031</v>
      </c>
      <c r="AC14" t="n">
        <v>581.2596879677943</v>
      </c>
      <c r="AD14" t="n">
        <v>469643.7660295528</v>
      </c>
      <c r="AE14" t="n">
        <v>642587.319902303</v>
      </c>
      <c r="AF14" t="n">
        <v>4.259081055544078e-06</v>
      </c>
      <c r="AG14" t="n">
        <v>33</v>
      </c>
      <c r="AH14" t="n">
        <v>581259.6879677944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467.2485240559576</v>
      </c>
      <c r="AB15" t="n">
        <v>639.3100441634122</v>
      </c>
      <c r="AC15" t="n">
        <v>578.2951908257379</v>
      </c>
      <c r="AD15" t="n">
        <v>467248.5240559576</v>
      </c>
      <c r="AE15" t="n">
        <v>639310.0441634122</v>
      </c>
      <c r="AF15" t="n">
        <v>4.307085893358726e-06</v>
      </c>
      <c r="AG15" t="n">
        <v>33</v>
      </c>
      <c r="AH15" t="n">
        <v>578295.1908257379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465.4972211145803</v>
      </c>
      <c r="AB16" t="n">
        <v>636.9138342169867</v>
      </c>
      <c r="AC16" t="n">
        <v>576.1276717934975</v>
      </c>
      <c r="AD16" t="n">
        <v>465497.2211145803</v>
      </c>
      <c r="AE16" t="n">
        <v>636913.8342169868</v>
      </c>
      <c r="AF16" t="n">
        <v>4.335920834871418e-06</v>
      </c>
      <c r="AG16" t="n">
        <v>33</v>
      </c>
      <c r="AH16" t="n">
        <v>576127.6717934975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452.895287069832</v>
      </c>
      <c r="AB17" t="n">
        <v>619.6713120988696</v>
      </c>
      <c r="AC17" t="n">
        <v>560.5307517863016</v>
      </c>
      <c r="AD17" t="n">
        <v>452895.287069832</v>
      </c>
      <c r="AE17" t="n">
        <v>619671.3120988696</v>
      </c>
      <c r="AF17" t="n">
        <v>4.389692660988605e-06</v>
      </c>
      <c r="AG17" t="n">
        <v>32</v>
      </c>
      <c r="AH17" t="n">
        <v>560530.7517863016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451.4813519166239</v>
      </c>
      <c r="AB18" t="n">
        <v>617.7367036438337</v>
      </c>
      <c r="AC18" t="n">
        <v>558.7807796469746</v>
      </c>
      <c r="AD18" t="n">
        <v>451481.3519166239</v>
      </c>
      <c r="AE18" t="n">
        <v>617736.7036438338</v>
      </c>
      <c r="AF18" t="n">
        <v>4.415110127951644e-06</v>
      </c>
      <c r="AG18" t="n">
        <v>32</v>
      </c>
      <c r="AH18" t="n">
        <v>558780.7796469745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449.7479665206783</v>
      </c>
      <c r="AB19" t="n">
        <v>615.3650092735345</v>
      </c>
      <c r="AC19" t="n">
        <v>556.6354364586826</v>
      </c>
      <c r="AD19" t="n">
        <v>449747.9665206784</v>
      </c>
      <c r="AE19" t="n">
        <v>615365.0092735345</v>
      </c>
      <c r="AF19" t="n">
        <v>4.447042155774957e-06</v>
      </c>
      <c r="AG19" t="n">
        <v>32</v>
      </c>
      <c r="AH19" t="n">
        <v>556635.4364586826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447.5241810618169</v>
      </c>
      <c r="AB20" t="n">
        <v>612.3223279022299</v>
      </c>
      <c r="AC20" t="n">
        <v>553.8831443270252</v>
      </c>
      <c r="AD20" t="n">
        <v>447524.1810618169</v>
      </c>
      <c r="AE20" t="n">
        <v>612322.3279022299</v>
      </c>
      <c r="AF20" t="n">
        <v>4.484207191502427e-06</v>
      </c>
      <c r="AG20" t="n">
        <v>32</v>
      </c>
      <c r="AH20" t="n">
        <v>553883.1443270252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449.1099030620417</v>
      </c>
      <c r="AB21" t="n">
        <v>614.4919827000548</v>
      </c>
      <c r="AC21" t="n">
        <v>555.8457303160752</v>
      </c>
      <c r="AD21" t="n">
        <v>449109.9030620417</v>
      </c>
      <c r="AE21" t="n">
        <v>614491.9827000548</v>
      </c>
      <c r="AF21" t="n">
        <v>4.460445063774375e-06</v>
      </c>
      <c r="AG21" t="n">
        <v>32</v>
      </c>
      <c r="AH21" t="n">
        <v>555845.7303160753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447.9636320709466</v>
      </c>
      <c r="AB22" t="n">
        <v>612.9236041601314</v>
      </c>
      <c r="AC22" t="n">
        <v>554.427035622769</v>
      </c>
      <c r="AD22" t="n">
        <v>447963.6320709466</v>
      </c>
      <c r="AE22" t="n">
        <v>612923.6041601314</v>
      </c>
      <c r="AF22" t="n">
        <v>4.484313987582103e-06</v>
      </c>
      <c r="AG22" t="n">
        <v>32</v>
      </c>
      <c r="AH22" t="n">
        <v>554427.035622769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436.2110556393544</v>
      </c>
      <c r="AB23" t="n">
        <v>596.8432105993477</v>
      </c>
      <c r="AC23" t="n">
        <v>539.8813322544524</v>
      </c>
      <c r="AD23" t="n">
        <v>436211.0556393543</v>
      </c>
      <c r="AE23" t="n">
        <v>596843.2105993477</v>
      </c>
      <c r="AF23" t="n">
        <v>4.517687762481051e-06</v>
      </c>
      <c r="AG23" t="n">
        <v>31</v>
      </c>
      <c r="AH23" t="n">
        <v>539881.3322544524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434.5986291471192</v>
      </c>
      <c r="AB24" t="n">
        <v>594.6370175374352</v>
      </c>
      <c r="AC24" t="n">
        <v>537.8856951619573</v>
      </c>
      <c r="AD24" t="n">
        <v>434598.6291471192</v>
      </c>
      <c r="AE24" t="n">
        <v>594637.0175374352</v>
      </c>
      <c r="AF24" t="n">
        <v>4.547430470670995e-06</v>
      </c>
      <c r="AG24" t="n">
        <v>31</v>
      </c>
      <c r="AH24" t="n">
        <v>537885.6951619573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434.7937951029182</v>
      </c>
      <c r="AB25" t="n">
        <v>594.9040522082737</v>
      </c>
      <c r="AC25" t="n">
        <v>538.1272444185965</v>
      </c>
      <c r="AD25" t="n">
        <v>434793.7951029182</v>
      </c>
      <c r="AE25" t="n">
        <v>594904.0522082737</v>
      </c>
      <c r="AF25" t="n">
        <v>4.542998433364415e-06</v>
      </c>
      <c r="AG25" t="n">
        <v>31</v>
      </c>
      <c r="AH25" t="n">
        <v>538127.2444185965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433.0944401006569</v>
      </c>
      <c r="AB26" t="n">
        <v>592.5789197239282</v>
      </c>
      <c r="AC26" t="n">
        <v>536.0240193152131</v>
      </c>
      <c r="AD26" t="n">
        <v>433094.4401006569</v>
      </c>
      <c r="AE26" t="n">
        <v>592578.9197239282</v>
      </c>
      <c r="AF26" t="n">
        <v>4.575037257267406e-06</v>
      </c>
      <c r="AG26" t="n">
        <v>31</v>
      </c>
      <c r="AH26" t="n">
        <v>536024.0193152131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432.8196485281546</v>
      </c>
      <c r="AB27" t="n">
        <v>592.2029377714821</v>
      </c>
      <c r="AC27" t="n">
        <v>535.6839205526144</v>
      </c>
      <c r="AD27" t="n">
        <v>432819.6485281546</v>
      </c>
      <c r="AE27" t="n">
        <v>592202.937771482</v>
      </c>
      <c r="AF27" t="n">
        <v>4.573381918032418e-06</v>
      </c>
      <c r="AG27" t="n">
        <v>31</v>
      </c>
      <c r="AH27" t="n">
        <v>535683.9205526144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431.2974029785568</v>
      </c>
      <c r="AB28" t="n">
        <v>590.1201342537883</v>
      </c>
      <c r="AC28" t="n">
        <v>533.7998968794162</v>
      </c>
      <c r="AD28" t="n">
        <v>431297.4029785568</v>
      </c>
      <c r="AE28" t="n">
        <v>590120.1342537883</v>
      </c>
      <c r="AF28" t="n">
        <v>4.603925596819936e-06</v>
      </c>
      <c r="AG28" t="n">
        <v>31</v>
      </c>
      <c r="AH28" t="n">
        <v>533799.8968794162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430.7538876801314</v>
      </c>
      <c r="AB29" t="n">
        <v>589.3764726442799</v>
      </c>
      <c r="AC29" t="n">
        <v>533.1272092901837</v>
      </c>
      <c r="AD29" t="n">
        <v>430753.8876801314</v>
      </c>
      <c r="AE29" t="n">
        <v>589376.4726442799</v>
      </c>
      <c r="AF29" t="n">
        <v>4.61236248711439e-06</v>
      </c>
      <c r="AG29" t="n">
        <v>31</v>
      </c>
      <c r="AH29" t="n">
        <v>533127.2092901837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431.2006293384986</v>
      </c>
      <c r="AB30" t="n">
        <v>589.987724290109</v>
      </c>
      <c r="AC30" t="n">
        <v>533.6801239368319</v>
      </c>
      <c r="AD30" t="n">
        <v>431200.6293384986</v>
      </c>
      <c r="AE30" t="n">
        <v>589987.724290109</v>
      </c>
      <c r="AF30" t="n">
        <v>4.598105210477559e-06</v>
      </c>
      <c r="AG30" t="n">
        <v>31</v>
      </c>
      <c r="AH30" t="n">
        <v>533680.123936832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430.1169144391748</v>
      </c>
      <c r="AB31" t="n">
        <v>588.5049377547271</v>
      </c>
      <c r="AC31" t="n">
        <v>532.3388524672829</v>
      </c>
      <c r="AD31" t="n">
        <v>430116.9144391748</v>
      </c>
      <c r="AE31" t="n">
        <v>588504.9377547271</v>
      </c>
      <c r="AF31" t="n">
        <v>4.625445006874778e-06</v>
      </c>
      <c r="AG31" t="n">
        <v>31</v>
      </c>
      <c r="AH31" t="n">
        <v>532338.8524672829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429.9553180638742</v>
      </c>
      <c r="AB32" t="n">
        <v>588.2838344649119</v>
      </c>
      <c r="AC32" t="n">
        <v>532.1388509651274</v>
      </c>
      <c r="AD32" t="n">
        <v>429955.3180638743</v>
      </c>
      <c r="AE32" t="n">
        <v>588283.834464912</v>
      </c>
      <c r="AF32" t="n">
        <v>4.62411005587882e-06</v>
      </c>
      <c r="AG32" t="n">
        <v>31</v>
      </c>
      <c r="AH32" t="n">
        <v>532138.8509651273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417.9727779351734</v>
      </c>
      <c r="AB33" t="n">
        <v>571.888794428462</v>
      </c>
      <c r="AC33" t="n">
        <v>517.308530539173</v>
      </c>
      <c r="AD33" t="n">
        <v>417972.7779351734</v>
      </c>
      <c r="AE33" t="n">
        <v>571888.794428462</v>
      </c>
      <c r="AF33" t="n">
        <v>4.658284801375342e-06</v>
      </c>
      <c r="AG33" t="n">
        <v>30</v>
      </c>
      <c r="AH33" t="n">
        <v>517308.5305391731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418.1531833046504</v>
      </c>
      <c r="AB34" t="n">
        <v>572.1356330139035</v>
      </c>
      <c r="AC34" t="n">
        <v>517.5318111964601</v>
      </c>
      <c r="AD34" t="n">
        <v>418153.1833046504</v>
      </c>
      <c r="AE34" t="n">
        <v>572135.6330139035</v>
      </c>
      <c r="AF34" t="n">
        <v>4.654760530746014e-06</v>
      </c>
      <c r="AG34" t="n">
        <v>30</v>
      </c>
      <c r="AH34" t="n">
        <v>517531.8111964602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417.8474565961063</v>
      </c>
      <c r="AB35" t="n">
        <v>571.7173242435632</v>
      </c>
      <c r="AC35" t="n">
        <v>517.153425228061</v>
      </c>
      <c r="AD35" t="n">
        <v>417847.4565961063</v>
      </c>
      <c r="AE35" t="n">
        <v>571717.3242435632</v>
      </c>
      <c r="AF35" t="n">
        <v>4.657270238618415e-06</v>
      </c>
      <c r="AG35" t="n">
        <v>30</v>
      </c>
      <c r="AH35" t="n">
        <v>517153.425228061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417.415562149494</v>
      </c>
      <c r="AB36" t="n">
        <v>571.1263872078699</v>
      </c>
      <c r="AC36" t="n">
        <v>516.618886393669</v>
      </c>
      <c r="AD36" t="n">
        <v>417415.562149494</v>
      </c>
      <c r="AE36" t="n">
        <v>571126.3872078699</v>
      </c>
      <c r="AF36" t="n">
        <v>4.654546938586661e-06</v>
      </c>
      <c r="AG36" t="n">
        <v>30</v>
      </c>
      <c r="AH36" t="n">
        <v>516618.8863936689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415.6830619651641</v>
      </c>
      <c r="AB37" t="n">
        <v>568.7559040231561</v>
      </c>
      <c r="AC37" t="n">
        <v>514.4746387971101</v>
      </c>
      <c r="AD37" t="n">
        <v>415683.0619651641</v>
      </c>
      <c r="AE37" t="n">
        <v>568755.904023156</v>
      </c>
      <c r="AF37" t="n">
        <v>4.692245954712513e-06</v>
      </c>
      <c r="AG37" t="n">
        <v>30</v>
      </c>
      <c r="AH37" t="n">
        <v>514474.6387971101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414.5765384870389</v>
      </c>
      <c r="AB38" t="n">
        <v>567.2419097840145</v>
      </c>
      <c r="AC38" t="n">
        <v>513.105138043248</v>
      </c>
      <c r="AD38" t="n">
        <v>414576.5384870389</v>
      </c>
      <c r="AE38" t="n">
        <v>567241.9097840146</v>
      </c>
      <c r="AF38" t="n">
        <v>4.704687697994842e-06</v>
      </c>
      <c r="AG38" t="n">
        <v>30</v>
      </c>
      <c r="AH38" t="n">
        <v>513105.138043248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415.8995189604588</v>
      </c>
      <c r="AB39" t="n">
        <v>569.052070033527</v>
      </c>
      <c r="AC39" t="n">
        <v>514.7425391391229</v>
      </c>
      <c r="AD39" t="n">
        <v>415899.5189604588</v>
      </c>
      <c r="AE39" t="n">
        <v>569052.070033527</v>
      </c>
      <c r="AF39" t="n">
        <v>4.679110036912288e-06</v>
      </c>
      <c r="AG39" t="n">
        <v>30</v>
      </c>
      <c r="AH39" t="n">
        <v>514742.5391391228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415.3218928118847</v>
      </c>
      <c r="AB40" t="n">
        <v>568.2617364539805</v>
      </c>
      <c r="AC40" t="n">
        <v>514.0276338871681</v>
      </c>
      <c r="AD40" t="n">
        <v>415321.8928118846</v>
      </c>
      <c r="AE40" t="n">
        <v>568261.7364539804</v>
      </c>
      <c r="AF40" t="n">
        <v>4.684289646776604e-06</v>
      </c>
      <c r="AG40" t="n">
        <v>30</v>
      </c>
      <c r="AH40" t="n">
        <v>514027.6338871681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413.9987531765335</v>
      </c>
      <c r="AB41" t="n">
        <v>566.451358432092</v>
      </c>
      <c r="AC41" t="n">
        <v>512.3900358028072</v>
      </c>
      <c r="AD41" t="n">
        <v>413998.7531765334</v>
      </c>
      <c r="AE41" t="n">
        <v>566451.358432092</v>
      </c>
      <c r="AF41" t="n">
        <v>4.716221674599918e-06</v>
      </c>
      <c r="AG41" t="n">
        <v>30</v>
      </c>
      <c r="AH41" t="n">
        <v>512390.0358028072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414.1649360366976</v>
      </c>
      <c r="AB42" t="n">
        <v>566.6787371528389</v>
      </c>
      <c r="AC42" t="n">
        <v>512.5957138175741</v>
      </c>
      <c r="AD42" t="n">
        <v>414164.9360366976</v>
      </c>
      <c r="AE42" t="n">
        <v>566678.737152839</v>
      </c>
      <c r="AF42" t="n">
        <v>4.713338180448649e-06</v>
      </c>
      <c r="AG42" t="n">
        <v>30</v>
      </c>
      <c r="AH42" t="n">
        <v>512595.7138175741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413.5537345548329</v>
      </c>
      <c r="AB43" t="n">
        <v>565.8424643210453</v>
      </c>
      <c r="AC43" t="n">
        <v>511.8392536911305</v>
      </c>
      <c r="AD43" t="n">
        <v>413553.7345548329</v>
      </c>
      <c r="AE43" t="n">
        <v>565842.4643210453</v>
      </c>
      <c r="AF43" t="n">
        <v>4.716542062838948e-06</v>
      </c>
      <c r="AG43" t="n">
        <v>30</v>
      </c>
      <c r="AH43" t="n">
        <v>511839.2536911306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413.5021216660095</v>
      </c>
      <c r="AB44" t="n">
        <v>565.7718452895573</v>
      </c>
      <c r="AC44" t="n">
        <v>511.7753744408933</v>
      </c>
      <c r="AD44" t="n">
        <v>413502.1216660095</v>
      </c>
      <c r="AE44" t="n">
        <v>565771.8452895572</v>
      </c>
      <c r="AF44" t="n">
        <v>4.712163423572206e-06</v>
      </c>
      <c r="AG44" t="n">
        <v>30</v>
      </c>
      <c r="AH44" t="n">
        <v>511775.3744408933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411.1194003632095</v>
      </c>
      <c r="AB45" t="n">
        <v>562.5117008848213</v>
      </c>
      <c r="AC45" t="n">
        <v>508.8263736425039</v>
      </c>
      <c r="AD45" t="n">
        <v>411119.4003632095</v>
      </c>
      <c r="AE45" t="n">
        <v>562511.7008848212</v>
      </c>
      <c r="AF45" t="n">
        <v>4.751410982853369e-06</v>
      </c>
      <c r="AG45" t="n">
        <v>30</v>
      </c>
      <c r="AH45" t="n">
        <v>508826.3736425039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410.9405132947658</v>
      </c>
      <c r="AB46" t="n">
        <v>562.2669397058361</v>
      </c>
      <c r="AC46" t="n">
        <v>508.6049721269166</v>
      </c>
      <c r="AD46" t="n">
        <v>410940.5132947658</v>
      </c>
      <c r="AE46" t="n">
        <v>562266.9397058361</v>
      </c>
      <c r="AF46" t="n">
        <v>4.754454671124154e-06</v>
      </c>
      <c r="AG46" t="n">
        <v>30</v>
      </c>
      <c r="AH46" t="n">
        <v>508604.9721269166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411.0912937049037</v>
      </c>
      <c r="AB47" t="n">
        <v>562.473244114949</v>
      </c>
      <c r="AC47" t="n">
        <v>508.7915871327738</v>
      </c>
      <c r="AD47" t="n">
        <v>411091.2937049037</v>
      </c>
      <c r="AE47" t="n">
        <v>562473.244114949</v>
      </c>
      <c r="AF47" t="n">
        <v>4.75237214757046e-06</v>
      </c>
      <c r="AG47" t="n">
        <v>30</v>
      </c>
      <c r="AH47" t="n">
        <v>508791.5871327738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411.4687943102555</v>
      </c>
      <c r="AB48" t="n">
        <v>562.9897570973427</v>
      </c>
      <c r="AC48" t="n">
        <v>509.2588048410585</v>
      </c>
      <c r="AD48" t="n">
        <v>411468.7943102556</v>
      </c>
      <c r="AE48" t="n">
        <v>562989.7570973428</v>
      </c>
      <c r="AF48" t="n">
        <v>4.74062457880603e-06</v>
      </c>
      <c r="AG48" t="n">
        <v>30</v>
      </c>
      <c r="AH48" t="n">
        <v>509258.8048410584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411.2329215983143</v>
      </c>
      <c r="AB49" t="n">
        <v>562.667025646895</v>
      </c>
      <c r="AC49" t="n">
        <v>508.9668744272851</v>
      </c>
      <c r="AD49" t="n">
        <v>411232.9215983143</v>
      </c>
      <c r="AE49" t="n">
        <v>562667.0256468951</v>
      </c>
      <c r="AF49" t="n">
        <v>4.742386714120694e-06</v>
      </c>
      <c r="AG49" t="n">
        <v>30</v>
      </c>
      <c r="AH49" t="n">
        <v>508966.874427285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410.7096731195849</v>
      </c>
      <c r="AB50" t="n">
        <v>561.9510939942038</v>
      </c>
      <c r="AC50" t="n">
        <v>508.3192702867102</v>
      </c>
      <c r="AD50" t="n">
        <v>410709.6731195849</v>
      </c>
      <c r="AE50" t="n">
        <v>561951.0939942038</v>
      </c>
      <c r="AF50" t="n">
        <v>4.742760500399562e-06</v>
      </c>
      <c r="AG50" t="n">
        <v>30</v>
      </c>
      <c r="AH50" t="n">
        <v>508319.2702867102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410.103286898967</v>
      </c>
      <c r="AB51" t="n">
        <v>561.1214096152826</v>
      </c>
      <c r="AC51" t="n">
        <v>507.5687698204438</v>
      </c>
      <c r="AD51" t="n">
        <v>410103.2868989671</v>
      </c>
      <c r="AE51" t="n">
        <v>561121.4096152826</v>
      </c>
      <c r="AF51" t="n">
        <v>4.743561470997136e-06</v>
      </c>
      <c r="AG51" t="n">
        <v>30</v>
      </c>
      <c r="AH51" t="n">
        <v>507568.7698204438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408.8170487296989</v>
      </c>
      <c r="AB52" t="n">
        <v>559.3615218072666</v>
      </c>
      <c r="AC52" t="n">
        <v>505.976843234807</v>
      </c>
      <c r="AD52" t="n">
        <v>408817.0487296989</v>
      </c>
      <c r="AE52" t="n">
        <v>559361.5218072666</v>
      </c>
      <c r="AF52" t="n">
        <v>4.775867285099319e-06</v>
      </c>
      <c r="AG52" t="n">
        <v>30</v>
      </c>
      <c r="AH52" t="n">
        <v>505976.843234807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408.6895000769972</v>
      </c>
      <c r="AB53" t="n">
        <v>559.1870041135908</v>
      </c>
      <c r="AC53" t="n">
        <v>505.8189812648784</v>
      </c>
      <c r="AD53" t="n">
        <v>408689.5000769972</v>
      </c>
      <c r="AE53" t="n">
        <v>559187.0041135908</v>
      </c>
      <c r="AF53" t="n">
        <v>4.778590585131074e-06</v>
      </c>
      <c r="AG53" t="n">
        <v>30</v>
      </c>
      <c r="AH53" t="n">
        <v>505818.9812648784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407.735798855498</v>
      </c>
      <c r="AB54" t="n">
        <v>557.8821080280072</v>
      </c>
      <c r="AC54" t="n">
        <v>504.6386226302697</v>
      </c>
      <c r="AD54" t="n">
        <v>407735.798855498</v>
      </c>
      <c r="AE54" t="n">
        <v>557882.1080280072</v>
      </c>
      <c r="AF54" t="n">
        <v>4.787988640142618e-06</v>
      </c>
      <c r="AG54" t="n">
        <v>30</v>
      </c>
      <c r="AH54" t="n">
        <v>504638.6226302697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408.2088774588462</v>
      </c>
      <c r="AB55" t="n">
        <v>558.5293950438632</v>
      </c>
      <c r="AC55" t="n">
        <v>505.2241334818054</v>
      </c>
      <c r="AD55" t="n">
        <v>408208.8774588462</v>
      </c>
      <c r="AE55" t="n">
        <v>558529.3950438632</v>
      </c>
      <c r="AF55" t="n">
        <v>4.77362456742611e-06</v>
      </c>
      <c r="AG55" t="n">
        <v>30</v>
      </c>
      <c r="AH55" t="n">
        <v>505224.1334818054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408.0139010610021</v>
      </c>
      <c r="AB56" t="n">
        <v>558.2626197345813</v>
      </c>
      <c r="AC56" t="n">
        <v>504.9828188336199</v>
      </c>
      <c r="AD56" t="n">
        <v>408013.9010610021</v>
      </c>
      <c r="AE56" t="n">
        <v>558262.6197345813</v>
      </c>
      <c r="AF56" t="n">
        <v>4.773357577226918e-06</v>
      </c>
      <c r="AG56" t="n">
        <v>30</v>
      </c>
      <c r="AH56" t="n">
        <v>504982.8188336199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407.220552893977</v>
      </c>
      <c r="AB57" t="n">
        <v>557.1771257724065</v>
      </c>
      <c r="AC57" t="n">
        <v>504.0009228916948</v>
      </c>
      <c r="AD57" t="n">
        <v>407220.552893977</v>
      </c>
      <c r="AE57" t="n">
        <v>557177.1257724065</v>
      </c>
      <c r="AF57" t="n">
        <v>4.775974081178996e-06</v>
      </c>
      <c r="AG57" t="n">
        <v>30</v>
      </c>
      <c r="AH57" t="n">
        <v>504000.9228916948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406.8346660561241</v>
      </c>
      <c r="AB58" t="n">
        <v>556.6491383767304</v>
      </c>
      <c r="AC58" t="n">
        <v>503.523325872027</v>
      </c>
      <c r="AD58" t="n">
        <v>406834.6660561241</v>
      </c>
      <c r="AE58" t="n">
        <v>556649.1383767304</v>
      </c>
      <c r="AF58" t="n">
        <v>4.771328451713062e-06</v>
      </c>
      <c r="AG58" t="n">
        <v>30</v>
      </c>
      <c r="AH58" t="n">
        <v>503523.325872027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406.0487209232063</v>
      </c>
      <c r="AB59" t="n">
        <v>555.5737735724202</v>
      </c>
      <c r="AC59" t="n">
        <v>502.5505923753562</v>
      </c>
      <c r="AD59" t="n">
        <v>406048.7209232063</v>
      </c>
      <c r="AE59" t="n">
        <v>555573.7735724202</v>
      </c>
      <c r="AF59" t="n">
        <v>4.772182820350475e-06</v>
      </c>
      <c r="AG59" t="n">
        <v>30</v>
      </c>
      <c r="AH59" t="n">
        <v>502550.5923753562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394.9807239993513</v>
      </c>
      <c r="AB60" t="n">
        <v>540.4300518956389</v>
      </c>
      <c r="AC60" t="n">
        <v>488.85216624106</v>
      </c>
      <c r="AD60" t="n">
        <v>394980.7239993513</v>
      </c>
      <c r="AE60" t="n">
        <v>540430.0518956389</v>
      </c>
      <c r="AF60" t="n">
        <v>4.806571158006352e-06</v>
      </c>
      <c r="AG60" t="n">
        <v>29</v>
      </c>
      <c r="AH60" t="n">
        <v>488852.16624106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394.3945656119118</v>
      </c>
      <c r="AB61" t="n">
        <v>539.6280441304611</v>
      </c>
      <c r="AC61" t="n">
        <v>488.1267009713659</v>
      </c>
      <c r="AD61" t="n">
        <v>394394.5656119118</v>
      </c>
      <c r="AE61" t="n">
        <v>539628.0441304612</v>
      </c>
      <c r="AF61" t="n">
        <v>4.816876979695147e-06</v>
      </c>
      <c r="AG61" t="n">
        <v>29</v>
      </c>
      <c r="AH61" t="n">
        <v>488126.7009713659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395.1099679600636</v>
      </c>
      <c r="AB62" t="n">
        <v>540.6068891845266</v>
      </c>
      <c r="AC62" t="n">
        <v>489.012126427289</v>
      </c>
      <c r="AD62" t="n">
        <v>395109.9679600636</v>
      </c>
      <c r="AE62" t="n">
        <v>540606.8891845266</v>
      </c>
      <c r="AF62" t="n">
        <v>4.804168246213628e-06</v>
      </c>
      <c r="AG62" t="n">
        <v>29</v>
      </c>
      <c r="AH62" t="n">
        <v>489012.126427289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394.9883637265791</v>
      </c>
      <c r="AB63" t="n">
        <v>540.440504907473</v>
      </c>
      <c r="AC63" t="n">
        <v>488.8616216321155</v>
      </c>
      <c r="AD63" t="n">
        <v>394988.3637265791</v>
      </c>
      <c r="AE63" t="n">
        <v>540440.504907473</v>
      </c>
      <c r="AF63" t="n">
        <v>4.805930381528292e-06</v>
      </c>
      <c r="AG63" t="n">
        <v>29</v>
      </c>
      <c r="AH63" t="n">
        <v>488861.6216321156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394.9127378617903</v>
      </c>
      <c r="AB64" t="n">
        <v>540.3370302628912</v>
      </c>
      <c r="AC64" t="n">
        <v>488.7680224623851</v>
      </c>
      <c r="AD64" t="n">
        <v>394912.7378617903</v>
      </c>
      <c r="AE64" t="n">
        <v>540337.0302628912</v>
      </c>
      <c r="AF64" t="n">
        <v>4.803207081496538e-06</v>
      </c>
      <c r="AG64" t="n">
        <v>29</v>
      </c>
      <c r="AH64" t="n">
        <v>488768.0224623851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394.8336539788111</v>
      </c>
      <c r="AB65" t="n">
        <v>540.2288242052645</v>
      </c>
      <c r="AC65" t="n">
        <v>488.6701434390301</v>
      </c>
      <c r="AD65" t="n">
        <v>394833.6539788111</v>
      </c>
      <c r="AE65" t="n">
        <v>540228.8242052644</v>
      </c>
      <c r="AF65" t="n">
        <v>4.803794459934759e-06</v>
      </c>
      <c r="AG65" t="n">
        <v>29</v>
      </c>
      <c r="AH65" t="n">
        <v>488670.1434390301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394.9728279915194</v>
      </c>
      <c r="AB66" t="n">
        <v>540.4192482293761</v>
      </c>
      <c r="AC66" t="n">
        <v>488.8423936615422</v>
      </c>
      <c r="AD66" t="n">
        <v>394972.8279915194</v>
      </c>
      <c r="AE66" t="n">
        <v>540419.248229376</v>
      </c>
      <c r="AF66" t="n">
        <v>4.800643975584299e-06</v>
      </c>
      <c r="AG66" t="n">
        <v>29</v>
      </c>
      <c r="AH66" t="n">
        <v>488842.3936615422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395.0789476613662</v>
      </c>
      <c r="AB67" t="n">
        <v>540.5644458433296</v>
      </c>
      <c r="AC67" t="n">
        <v>488.9737338190064</v>
      </c>
      <c r="AD67" t="n">
        <v>395078.9476613661</v>
      </c>
      <c r="AE67" t="n">
        <v>540564.4458433297</v>
      </c>
      <c r="AF67" t="n">
        <v>4.799362422628179e-06</v>
      </c>
      <c r="AG67" t="n">
        <v>29</v>
      </c>
      <c r="AH67" t="n">
        <v>488973.7338190064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510.6120499034427</v>
      </c>
      <c r="AB2" t="n">
        <v>698.6419332916844</v>
      </c>
      <c r="AC2" t="n">
        <v>631.9645277284371</v>
      </c>
      <c r="AD2" t="n">
        <v>510612.0499034427</v>
      </c>
      <c r="AE2" t="n">
        <v>698641.9332916844</v>
      </c>
      <c r="AF2" t="n">
        <v>4.541500346186961e-06</v>
      </c>
      <c r="AG2" t="n">
        <v>38</v>
      </c>
      <c r="AH2" t="n">
        <v>631964.5277284371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474.9042598203666</v>
      </c>
      <c r="AB3" t="n">
        <v>649.7849595835014</v>
      </c>
      <c r="AC3" t="n">
        <v>587.7703950197699</v>
      </c>
      <c r="AD3" t="n">
        <v>474904.2598203666</v>
      </c>
      <c r="AE3" t="n">
        <v>649784.9595835014</v>
      </c>
      <c r="AF3" t="n">
        <v>4.896685280401649e-06</v>
      </c>
      <c r="AG3" t="n">
        <v>36</v>
      </c>
      <c r="AH3" t="n">
        <v>587770.3950197699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445.6281291280985</v>
      </c>
      <c r="AB4" t="n">
        <v>609.7280659986085</v>
      </c>
      <c r="AC4" t="n">
        <v>551.5364751384158</v>
      </c>
      <c r="AD4" t="n">
        <v>445628.1291280985</v>
      </c>
      <c r="AE4" t="n">
        <v>609728.0659986085</v>
      </c>
      <c r="AF4" t="n">
        <v>5.143784788107264e-06</v>
      </c>
      <c r="AG4" t="n">
        <v>34</v>
      </c>
      <c r="AH4" t="n">
        <v>551536.4751384158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429.4233360730189</v>
      </c>
      <c r="AB5" t="n">
        <v>587.5559532356345</v>
      </c>
      <c r="AC5" t="n">
        <v>531.4804376987845</v>
      </c>
      <c r="AD5" t="n">
        <v>429423.3360730189</v>
      </c>
      <c r="AE5" t="n">
        <v>587555.9532356346</v>
      </c>
      <c r="AF5" t="n">
        <v>5.321311309255787e-06</v>
      </c>
      <c r="AG5" t="n">
        <v>33</v>
      </c>
      <c r="AH5" t="n">
        <v>531480.4376987845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411.9914417712542</v>
      </c>
      <c r="AB6" t="n">
        <v>563.7048664110597</v>
      </c>
      <c r="AC6" t="n">
        <v>509.9056651255365</v>
      </c>
      <c r="AD6" t="n">
        <v>411991.4417712542</v>
      </c>
      <c r="AE6" t="n">
        <v>563704.8664110597</v>
      </c>
      <c r="AF6" t="n">
        <v>5.535239999673991e-06</v>
      </c>
      <c r="AG6" t="n">
        <v>32</v>
      </c>
      <c r="AH6" t="n">
        <v>509905.6651255365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412.8878317579234</v>
      </c>
      <c r="AB7" t="n">
        <v>564.9313467367557</v>
      </c>
      <c r="AC7" t="n">
        <v>511.0150918903239</v>
      </c>
      <c r="AD7" t="n">
        <v>412887.8317579234</v>
      </c>
      <c r="AE7" t="n">
        <v>564931.3467367557</v>
      </c>
      <c r="AF7" t="n">
        <v>5.533261620909334e-06</v>
      </c>
      <c r="AG7" t="n">
        <v>32</v>
      </c>
      <c r="AH7" t="n">
        <v>511015.0918903239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399.6121611510826</v>
      </c>
      <c r="AB8" t="n">
        <v>546.7669885312243</v>
      </c>
      <c r="AC8" t="n">
        <v>494.5843145380916</v>
      </c>
      <c r="AD8" t="n">
        <v>399612.1611510826</v>
      </c>
      <c r="AE8" t="n">
        <v>546766.9885312243</v>
      </c>
      <c r="AF8" t="n">
        <v>5.638972992900821e-06</v>
      </c>
      <c r="AG8" t="n">
        <v>31</v>
      </c>
      <c r="AH8" t="n">
        <v>494584.3145380917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396.9247329532433</v>
      </c>
      <c r="AB9" t="n">
        <v>543.0899307099761</v>
      </c>
      <c r="AC9" t="n">
        <v>491.2581899545203</v>
      </c>
      <c r="AD9" t="n">
        <v>396924.7329532433</v>
      </c>
      <c r="AE9" t="n">
        <v>543089.9307099761</v>
      </c>
      <c r="AF9" t="n">
        <v>5.721009765675249e-06</v>
      </c>
      <c r="AG9" t="n">
        <v>31</v>
      </c>
      <c r="AH9" t="n">
        <v>491258.1899545203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385.2312382221516</v>
      </c>
      <c r="AB10" t="n">
        <v>527.090375338318</v>
      </c>
      <c r="AC10" t="n">
        <v>476.7856096920162</v>
      </c>
      <c r="AD10" t="n">
        <v>385231.2382221516</v>
      </c>
      <c r="AE10" t="n">
        <v>527090.3753383181</v>
      </c>
      <c r="AF10" t="n">
        <v>5.776404371085636e-06</v>
      </c>
      <c r="AG10" t="n">
        <v>30</v>
      </c>
      <c r="AH10" t="n">
        <v>476785.6096920162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383.5620154729266</v>
      </c>
      <c r="AB11" t="n">
        <v>524.806471131918</v>
      </c>
      <c r="AC11" t="n">
        <v>474.7196780975954</v>
      </c>
      <c r="AD11" t="n">
        <v>383562.0154729266</v>
      </c>
      <c r="AE11" t="n">
        <v>524806.471131918</v>
      </c>
      <c r="AF11" t="n">
        <v>5.830743841154872e-06</v>
      </c>
      <c r="AG11" t="n">
        <v>30</v>
      </c>
      <c r="AH11" t="n">
        <v>474719.6780975953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381.4845738846696</v>
      </c>
      <c r="AB12" t="n">
        <v>521.9640239006102</v>
      </c>
      <c r="AC12" t="n">
        <v>472.1485100406437</v>
      </c>
      <c r="AD12" t="n">
        <v>381484.5738846696</v>
      </c>
      <c r="AE12" t="n">
        <v>521964.0239006102</v>
      </c>
      <c r="AF12" t="n">
        <v>5.890688717723968e-06</v>
      </c>
      <c r="AG12" t="n">
        <v>30</v>
      </c>
      <c r="AH12" t="n">
        <v>472148.5100406437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368.5679947817279</v>
      </c>
      <c r="AB13" t="n">
        <v>504.2909905327126</v>
      </c>
      <c r="AC13" t="n">
        <v>456.1621661731203</v>
      </c>
      <c r="AD13" t="n">
        <v>368567.9947817279</v>
      </c>
      <c r="AE13" t="n">
        <v>504290.9905327126</v>
      </c>
      <c r="AF13" t="n">
        <v>5.979715762133517e-06</v>
      </c>
      <c r="AG13" t="n">
        <v>29</v>
      </c>
      <c r="AH13" t="n">
        <v>456162.1661731203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369.2896815319413</v>
      </c>
      <c r="AB14" t="n">
        <v>505.2784341829269</v>
      </c>
      <c r="AC14" t="n">
        <v>457.0553695872439</v>
      </c>
      <c r="AD14" t="n">
        <v>369289.6815319413</v>
      </c>
      <c r="AE14" t="n">
        <v>505278.4341829269</v>
      </c>
      <c r="AF14" t="n">
        <v>5.962108191128073e-06</v>
      </c>
      <c r="AG14" t="n">
        <v>29</v>
      </c>
      <c r="AH14" t="n">
        <v>457055.3695872439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367.9979487888497</v>
      </c>
      <c r="AB15" t="n">
        <v>503.5110284566024</v>
      </c>
      <c r="AC15" t="n">
        <v>455.4566425828703</v>
      </c>
      <c r="AD15" t="n">
        <v>367997.9487888498</v>
      </c>
      <c r="AE15" t="n">
        <v>503511.0284566024</v>
      </c>
      <c r="AF15" t="n">
        <v>5.996268197797811e-06</v>
      </c>
      <c r="AG15" t="n">
        <v>29</v>
      </c>
      <c r="AH15" t="n">
        <v>455456.6425828703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366.7903804424647</v>
      </c>
      <c r="AB16" t="n">
        <v>501.8587801709228</v>
      </c>
      <c r="AC16" t="n">
        <v>453.9620825546309</v>
      </c>
      <c r="AD16" t="n">
        <v>366790.3804424647</v>
      </c>
      <c r="AE16" t="n">
        <v>501858.7801709228</v>
      </c>
      <c r="AF16" t="n">
        <v>6.024624960091223e-06</v>
      </c>
      <c r="AG16" t="n">
        <v>29</v>
      </c>
      <c r="AH16" t="n">
        <v>453962.0825546309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365.6719301244447</v>
      </c>
      <c r="AB17" t="n">
        <v>500.3284671032622</v>
      </c>
      <c r="AC17" t="n">
        <v>452.57782041834</v>
      </c>
      <c r="AD17" t="n">
        <v>365671.9301244447</v>
      </c>
      <c r="AE17" t="n">
        <v>500328.4671032622</v>
      </c>
      <c r="AF17" t="n">
        <v>6.054696317314003e-06</v>
      </c>
      <c r="AG17" t="n">
        <v>29</v>
      </c>
      <c r="AH17" t="n">
        <v>452577.82041834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364.0759762344202</v>
      </c>
      <c r="AB18" t="n">
        <v>498.1448125824143</v>
      </c>
      <c r="AC18" t="n">
        <v>450.6025708201834</v>
      </c>
      <c r="AD18" t="n">
        <v>364075.9762344202</v>
      </c>
      <c r="AE18" t="n">
        <v>498144.8125824142</v>
      </c>
      <c r="AF18" t="n">
        <v>6.0881309184367e-06</v>
      </c>
      <c r="AG18" t="n">
        <v>29</v>
      </c>
      <c r="AH18" t="n">
        <v>450602.5708201834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363.0580151789716</v>
      </c>
      <c r="AB19" t="n">
        <v>496.7519933570773</v>
      </c>
      <c r="AC19" t="n">
        <v>449.3426803068785</v>
      </c>
      <c r="AD19" t="n">
        <v>363058.0151789716</v>
      </c>
      <c r="AE19" t="n">
        <v>496751.9933570773</v>
      </c>
      <c r="AF19" t="n">
        <v>6.108772003547951e-06</v>
      </c>
      <c r="AG19" t="n">
        <v>29</v>
      </c>
      <c r="AH19" t="n">
        <v>449342.6803068785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362.8966224898758</v>
      </c>
      <c r="AB20" t="n">
        <v>496.5311687597134</v>
      </c>
      <c r="AC20" t="n">
        <v>449.1429308991578</v>
      </c>
      <c r="AD20" t="n">
        <v>362896.6224898758</v>
      </c>
      <c r="AE20" t="n">
        <v>496531.1687597134</v>
      </c>
      <c r="AF20" t="n">
        <v>6.108310381836199e-06</v>
      </c>
      <c r="AG20" t="n">
        <v>29</v>
      </c>
      <c r="AH20" t="n">
        <v>449142.9308991578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351.5397557668912</v>
      </c>
      <c r="AB21" t="n">
        <v>480.992202679727</v>
      </c>
      <c r="AC21" t="n">
        <v>435.0869819327694</v>
      </c>
      <c r="AD21" t="n">
        <v>351539.7557668912</v>
      </c>
      <c r="AE21" t="n">
        <v>480992.202679727</v>
      </c>
      <c r="AF21" t="n">
        <v>6.143393631929442e-06</v>
      </c>
      <c r="AG21" t="n">
        <v>28</v>
      </c>
      <c r="AH21" t="n">
        <v>435086.9819327694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351.2630708013389</v>
      </c>
      <c r="AB22" t="n">
        <v>480.6136301033791</v>
      </c>
      <c r="AC22" t="n">
        <v>434.7445397917783</v>
      </c>
      <c r="AD22" t="n">
        <v>351263.0708013389</v>
      </c>
      <c r="AE22" t="n">
        <v>480613.6301033791</v>
      </c>
      <c r="AF22" t="n">
        <v>6.143855253641195e-06</v>
      </c>
      <c r="AG22" t="n">
        <v>28</v>
      </c>
      <c r="AH22" t="n">
        <v>434744.5397917783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349.7368472335858</v>
      </c>
      <c r="AB23" t="n">
        <v>478.5253836857476</v>
      </c>
      <c r="AC23" t="n">
        <v>432.8555926813732</v>
      </c>
      <c r="AD23" t="n">
        <v>349736.8472335858</v>
      </c>
      <c r="AE23" t="n">
        <v>478525.3836857476</v>
      </c>
      <c r="AF23" t="n">
        <v>6.178081206269755e-06</v>
      </c>
      <c r="AG23" t="n">
        <v>28</v>
      </c>
      <c r="AH23" t="n">
        <v>432855.5926813732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348.917533811831</v>
      </c>
      <c r="AB24" t="n">
        <v>477.4043629165455</v>
      </c>
      <c r="AC24" t="n">
        <v>431.8415605610212</v>
      </c>
      <c r="AD24" t="n">
        <v>348917.533811831</v>
      </c>
      <c r="AE24" t="n">
        <v>477404.3629165455</v>
      </c>
      <c r="AF24" t="n">
        <v>6.177619584558002e-06</v>
      </c>
      <c r="AG24" t="n">
        <v>28</v>
      </c>
      <c r="AH24" t="n">
        <v>431841.5605610212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347.940671818799</v>
      </c>
      <c r="AB25" t="n">
        <v>476.0677772415696</v>
      </c>
      <c r="AC25" t="n">
        <v>430.6325367469552</v>
      </c>
      <c r="AD25" t="n">
        <v>347940.671818799</v>
      </c>
      <c r="AE25" t="n">
        <v>476067.7772415696</v>
      </c>
      <c r="AF25" t="n">
        <v>6.198590399463362e-06</v>
      </c>
      <c r="AG25" t="n">
        <v>28</v>
      </c>
      <c r="AH25" t="n">
        <v>430632.5367469552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347.9906335883699</v>
      </c>
      <c r="AB26" t="n">
        <v>476.1361371388543</v>
      </c>
      <c r="AC26" t="n">
        <v>430.6943724715869</v>
      </c>
      <c r="AD26" t="n">
        <v>347990.6335883699</v>
      </c>
      <c r="AE26" t="n">
        <v>476136.1371388544</v>
      </c>
      <c r="AF26" t="n">
        <v>6.196018507069309e-06</v>
      </c>
      <c r="AG26" t="n">
        <v>28</v>
      </c>
      <c r="AH26" t="n">
        <v>430694.3724715869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347.8001662191503</v>
      </c>
      <c r="AB27" t="n">
        <v>475.8755312814607</v>
      </c>
      <c r="AC27" t="n">
        <v>430.4586384714602</v>
      </c>
      <c r="AD27" t="n">
        <v>347800.1662191503</v>
      </c>
      <c r="AE27" t="n">
        <v>475875.5312814607</v>
      </c>
      <c r="AF27" t="n">
        <v>6.198722291381007e-06</v>
      </c>
      <c r="AG27" t="n">
        <v>28</v>
      </c>
      <c r="AH27" t="n">
        <v>430458.6384714602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347.9131971982449</v>
      </c>
      <c r="AB28" t="n">
        <v>476.0301852536327</v>
      </c>
      <c r="AC28" t="n">
        <v>430.5985324855864</v>
      </c>
      <c r="AD28" t="n">
        <v>347913.1971982449</v>
      </c>
      <c r="AE28" t="n">
        <v>476030.1852536327</v>
      </c>
      <c r="AF28" t="n">
        <v>6.194237966181118e-06</v>
      </c>
      <c r="AG28" t="n">
        <v>28</v>
      </c>
      <c r="AH28" t="n">
        <v>430598.5324855864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675.0297782376809</v>
      </c>
      <c r="AB2" t="n">
        <v>923.6055227968299</v>
      </c>
      <c r="AC2" t="n">
        <v>835.4579079895923</v>
      </c>
      <c r="AD2" t="n">
        <v>675029.7782376809</v>
      </c>
      <c r="AE2" t="n">
        <v>923605.5227968298</v>
      </c>
      <c r="AF2" t="n">
        <v>3.241582032771216e-06</v>
      </c>
      <c r="AG2" t="n">
        <v>46</v>
      </c>
      <c r="AH2" t="n">
        <v>835457.9079895923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602.6393251896966</v>
      </c>
      <c r="AB3" t="n">
        <v>824.5577112951852</v>
      </c>
      <c r="AC3" t="n">
        <v>745.8630806031881</v>
      </c>
      <c r="AD3" t="n">
        <v>602639.3251896966</v>
      </c>
      <c r="AE3" t="n">
        <v>824557.7112951851</v>
      </c>
      <c r="AF3" t="n">
        <v>3.597561333396608e-06</v>
      </c>
      <c r="AG3" t="n">
        <v>42</v>
      </c>
      <c r="AH3" t="n">
        <v>745863.0806031881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554.4166627264387</v>
      </c>
      <c r="AB4" t="n">
        <v>758.5773370792347</v>
      </c>
      <c r="AC4" t="n">
        <v>686.1797806983711</v>
      </c>
      <c r="AD4" t="n">
        <v>554416.6627264387</v>
      </c>
      <c r="AE4" t="n">
        <v>758577.3370792347</v>
      </c>
      <c r="AF4" t="n">
        <v>3.848381762369821e-06</v>
      </c>
      <c r="AG4" t="n">
        <v>39</v>
      </c>
      <c r="AH4" t="n">
        <v>686179.7806983711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522.0930966872144</v>
      </c>
      <c r="AB5" t="n">
        <v>714.3508080092773</v>
      </c>
      <c r="AC5" t="n">
        <v>646.174169490527</v>
      </c>
      <c r="AD5" t="n">
        <v>522093.0966872143</v>
      </c>
      <c r="AE5" t="n">
        <v>714350.8080092773</v>
      </c>
      <c r="AF5" t="n">
        <v>4.044059294398661e-06</v>
      </c>
      <c r="AG5" t="n">
        <v>37</v>
      </c>
      <c r="AH5" t="n">
        <v>646174.169490527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503.4590771179621</v>
      </c>
      <c r="AB6" t="n">
        <v>688.854920359702</v>
      </c>
      <c r="AC6" t="n">
        <v>623.1115735745242</v>
      </c>
      <c r="AD6" t="n">
        <v>503459.0771179621</v>
      </c>
      <c r="AE6" t="n">
        <v>688854.920359702</v>
      </c>
      <c r="AF6" t="n">
        <v>4.197753029890309e-06</v>
      </c>
      <c r="AG6" t="n">
        <v>36</v>
      </c>
      <c r="AH6" t="n">
        <v>623111.5735745241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486.5987226370257</v>
      </c>
      <c r="AB7" t="n">
        <v>665.7858395325419</v>
      </c>
      <c r="AC7" t="n">
        <v>602.2441734438499</v>
      </c>
      <c r="AD7" t="n">
        <v>486598.7226370258</v>
      </c>
      <c r="AE7" t="n">
        <v>665785.8395325419</v>
      </c>
      <c r="AF7" t="n">
        <v>4.326609675435938e-06</v>
      </c>
      <c r="AG7" t="n">
        <v>35</v>
      </c>
      <c r="AH7" t="n">
        <v>602244.1734438499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469.0060451009628</v>
      </c>
      <c r="AB8" t="n">
        <v>641.7147619935444</v>
      </c>
      <c r="AC8" t="n">
        <v>580.4704057612049</v>
      </c>
      <c r="AD8" t="n">
        <v>469006.0451009627</v>
      </c>
      <c r="AE8" t="n">
        <v>641714.7619935444</v>
      </c>
      <c r="AF8" t="n">
        <v>4.465207473231038e-06</v>
      </c>
      <c r="AG8" t="n">
        <v>34</v>
      </c>
      <c r="AH8" t="n">
        <v>580470.4057612049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474.6217569782984</v>
      </c>
      <c r="AB9" t="n">
        <v>649.398426731838</v>
      </c>
      <c r="AC9" t="n">
        <v>587.4207523209669</v>
      </c>
      <c r="AD9" t="n">
        <v>474621.7569782984</v>
      </c>
      <c r="AE9" t="n">
        <v>649398.4267318379</v>
      </c>
      <c r="AF9" t="n">
        <v>4.405792141089529e-06</v>
      </c>
      <c r="AG9" t="n">
        <v>34</v>
      </c>
      <c r="AH9" t="n">
        <v>587420.7523209669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456.0069057090612</v>
      </c>
      <c r="AB10" t="n">
        <v>623.9287659959891</v>
      </c>
      <c r="AC10" t="n">
        <v>564.381880258854</v>
      </c>
      <c r="AD10" t="n">
        <v>456006.9057090612</v>
      </c>
      <c r="AE10" t="n">
        <v>623928.7659959891</v>
      </c>
      <c r="AF10" t="n">
        <v>4.55715027867341e-06</v>
      </c>
      <c r="AG10" t="n">
        <v>33</v>
      </c>
      <c r="AH10" t="n">
        <v>564381.880258854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452.6604206680596</v>
      </c>
      <c r="AB11" t="n">
        <v>619.3499575263904</v>
      </c>
      <c r="AC11" t="n">
        <v>560.2400668431958</v>
      </c>
      <c r="AD11" t="n">
        <v>452660.4206680596</v>
      </c>
      <c r="AE11" t="n">
        <v>619349.9575263904</v>
      </c>
      <c r="AF11" t="n">
        <v>4.630522232458897e-06</v>
      </c>
      <c r="AG11" t="n">
        <v>33</v>
      </c>
      <c r="AH11" t="n">
        <v>560240.0668431958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440.2363167645605</v>
      </c>
      <c r="AB12" t="n">
        <v>602.3507504528426</v>
      </c>
      <c r="AC12" t="n">
        <v>544.8632402342104</v>
      </c>
      <c r="AD12" t="n">
        <v>440236.3167645605</v>
      </c>
      <c r="AE12" t="n">
        <v>602350.7504528426</v>
      </c>
      <c r="AF12" t="n">
        <v>4.682418078653444e-06</v>
      </c>
      <c r="AG12" t="n">
        <v>32</v>
      </c>
      <c r="AH12" t="n">
        <v>544863.2402342104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438.1223706218378</v>
      </c>
      <c r="AB13" t="n">
        <v>599.4583560796475</v>
      </c>
      <c r="AC13" t="n">
        <v>542.2468919204922</v>
      </c>
      <c r="AD13" t="n">
        <v>438122.3706218378</v>
      </c>
      <c r="AE13" t="n">
        <v>599458.3560796476</v>
      </c>
      <c r="AF13" t="n">
        <v>4.73180742953234e-06</v>
      </c>
      <c r="AG13" t="n">
        <v>32</v>
      </c>
      <c r="AH13" t="n">
        <v>542246.8919204922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436.6121193111482</v>
      </c>
      <c r="AB14" t="n">
        <v>597.3919636087765</v>
      </c>
      <c r="AC14" t="n">
        <v>540.377713046841</v>
      </c>
      <c r="AD14" t="n">
        <v>436612.1193111482</v>
      </c>
      <c r="AE14" t="n">
        <v>597391.9636087765</v>
      </c>
      <c r="AF14" t="n">
        <v>4.759834604425554e-06</v>
      </c>
      <c r="AG14" t="n">
        <v>32</v>
      </c>
      <c r="AH14" t="n">
        <v>540377.713046841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424.5277752379725</v>
      </c>
      <c r="AB15" t="n">
        <v>580.857630924223</v>
      </c>
      <c r="AC15" t="n">
        <v>525.4213938676196</v>
      </c>
      <c r="AD15" t="n">
        <v>424527.7752379725</v>
      </c>
      <c r="AE15" t="n">
        <v>580857.630924223</v>
      </c>
      <c r="AF15" t="n">
        <v>4.812300108646387e-06</v>
      </c>
      <c r="AG15" t="n">
        <v>31</v>
      </c>
      <c r="AH15" t="n">
        <v>525421.3938676196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423.1036239341323</v>
      </c>
      <c r="AB16" t="n">
        <v>578.9090442811874</v>
      </c>
      <c r="AC16" t="n">
        <v>523.6587775989369</v>
      </c>
      <c r="AD16" t="n">
        <v>423103.6239341323</v>
      </c>
      <c r="AE16" t="n">
        <v>578909.0442811875</v>
      </c>
      <c r="AF16" t="n">
        <v>4.841523565394799e-06</v>
      </c>
      <c r="AG16" t="n">
        <v>31</v>
      </c>
      <c r="AH16" t="n">
        <v>523658.7775989369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420.6243844272303</v>
      </c>
      <c r="AB17" t="n">
        <v>575.5168394115167</v>
      </c>
      <c r="AC17" t="n">
        <v>520.590320001038</v>
      </c>
      <c r="AD17" t="n">
        <v>420624.3844272303</v>
      </c>
      <c r="AE17" t="n">
        <v>575516.8394115167</v>
      </c>
      <c r="AF17" t="n">
        <v>4.887210139102843e-06</v>
      </c>
      <c r="AG17" t="n">
        <v>31</v>
      </c>
      <c r="AH17" t="n">
        <v>520590.320001038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422.4597589891833</v>
      </c>
      <c r="AB18" t="n">
        <v>578.0280798581917</v>
      </c>
      <c r="AC18" t="n">
        <v>522.8618911840306</v>
      </c>
      <c r="AD18" t="n">
        <v>422459.7589891833</v>
      </c>
      <c r="AE18" t="n">
        <v>578028.0798581918</v>
      </c>
      <c r="AF18" t="n">
        <v>4.862885741380481e-06</v>
      </c>
      <c r="AG18" t="n">
        <v>31</v>
      </c>
      <c r="AH18" t="n">
        <v>522861.8911840306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419.9224494788671</v>
      </c>
      <c r="AB19" t="n">
        <v>574.5564210479816</v>
      </c>
      <c r="AC19" t="n">
        <v>519.7215626181631</v>
      </c>
      <c r="AD19" t="n">
        <v>419922.4494788671</v>
      </c>
      <c r="AE19" t="n">
        <v>574556.4210479816</v>
      </c>
      <c r="AF19" t="n">
        <v>4.914154963746115e-06</v>
      </c>
      <c r="AG19" t="n">
        <v>31</v>
      </c>
      <c r="AH19" t="n">
        <v>519721.5626181632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408.6019050380447</v>
      </c>
      <c r="AB20" t="n">
        <v>559.0671527168756</v>
      </c>
      <c r="AC20" t="n">
        <v>505.7105683172531</v>
      </c>
      <c r="AD20" t="n">
        <v>408601.9050380447</v>
      </c>
      <c r="AE20" t="n">
        <v>559067.1527168757</v>
      </c>
      <c r="AF20" t="n">
        <v>4.943264488889271e-06</v>
      </c>
      <c r="AG20" t="n">
        <v>30</v>
      </c>
      <c r="AH20" t="n">
        <v>505710.5683172531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407.2340910417573</v>
      </c>
      <c r="AB21" t="n">
        <v>557.1956492634605</v>
      </c>
      <c r="AC21" t="n">
        <v>504.0176785267604</v>
      </c>
      <c r="AD21" t="n">
        <v>407234.0910417573</v>
      </c>
      <c r="AE21" t="n">
        <v>557195.6492634605</v>
      </c>
      <c r="AF21" t="n">
        <v>4.972772774650824e-06</v>
      </c>
      <c r="AG21" t="n">
        <v>30</v>
      </c>
      <c r="AH21" t="n">
        <v>504017.6785267604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406.9291418365823</v>
      </c>
      <c r="AB22" t="n">
        <v>556.7784043075308</v>
      </c>
      <c r="AC22" t="n">
        <v>503.6402548438176</v>
      </c>
      <c r="AD22" t="n">
        <v>406929.1418365823</v>
      </c>
      <c r="AE22" t="n">
        <v>556778.4043075307</v>
      </c>
      <c r="AF22" t="n">
        <v>4.97408298811128e-06</v>
      </c>
      <c r="AG22" t="n">
        <v>30</v>
      </c>
      <c r="AH22" t="n">
        <v>503640.2548438176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405.552938921463</v>
      </c>
      <c r="AB23" t="n">
        <v>554.8954227652767</v>
      </c>
      <c r="AC23" t="n">
        <v>501.9369824171751</v>
      </c>
      <c r="AD23" t="n">
        <v>405552.938921463</v>
      </c>
      <c r="AE23" t="n">
        <v>554895.4227652767</v>
      </c>
      <c r="AF23" t="n">
        <v>5.004559692517519e-06</v>
      </c>
      <c r="AG23" t="n">
        <v>30</v>
      </c>
      <c r="AH23" t="n">
        <v>501936.9824171751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405.2270184347025</v>
      </c>
      <c r="AB24" t="n">
        <v>554.4494839766941</v>
      </c>
      <c r="AC24" t="n">
        <v>501.5336034006957</v>
      </c>
      <c r="AD24" t="n">
        <v>405227.0184347025</v>
      </c>
      <c r="AE24" t="n">
        <v>554449.4839766941</v>
      </c>
      <c r="AF24" t="n">
        <v>4.998977043859927e-06</v>
      </c>
      <c r="AG24" t="n">
        <v>30</v>
      </c>
      <c r="AH24" t="n">
        <v>501533.6034006957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403.8080558777079</v>
      </c>
      <c r="AB25" t="n">
        <v>552.5079968060043</v>
      </c>
      <c r="AC25" t="n">
        <v>499.7774090406821</v>
      </c>
      <c r="AD25" t="n">
        <v>403808.0558777079</v>
      </c>
      <c r="AE25" t="n">
        <v>552507.9968060042</v>
      </c>
      <c r="AF25" t="n">
        <v>5.038853105699866e-06</v>
      </c>
      <c r="AG25" t="n">
        <v>30</v>
      </c>
      <c r="AH25" t="n">
        <v>499777.4090406821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403.61912070831</v>
      </c>
      <c r="AB26" t="n">
        <v>552.2494873720026</v>
      </c>
      <c r="AC26" t="n">
        <v>499.5435713842413</v>
      </c>
      <c r="AD26" t="n">
        <v>403619.12070831</v>
      </c>
      <c r="AE26" t="n">
        <v>552249.4873720026</v>
      </c>
      <c r="AF26" t="n">
        <v>5.033327422844902e-06</v>
      </c>
      <c r="AG26" t="n">
        <v>30</v>
      </c>
      <c r="AH26" t="n">
        <v>499543.5713842413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403.0355455743268</v>
      </c>
      <c r="AB27" t="n">
        <v>551.4510141281688</v>
      </c>
      <c r="AC27" t="n">
        <v>498.8213033061349</v>
      </c>
      <c r="AD27" t="n">
        <v>403035.5455743268</v>
      </c>
      <c r="AE27" t="n">
        <v>551451.0141281688</v>
      </c>
      <c r="AF27" t="n">
        <v>5.051556479686016e-06</v>
      </c>
      <c r="AG27" t="n">
        <v>30</v>
      </c>
      <c r="AH27" t="n">
        <v>498821.3033061349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402.5696757130426</v>
      </c>
      <c r="AB28" t="n">
        <v>550.813590431232</v>
      </c>
      <c r="AC28" t="n">
        <v>498.2447144322039</v>
      </c>
      <c r="AD28" t="n">
        <v>402569.6757130426</v>
      </c>
      <c r="AE28" t="n">
        <v>550813.590431232</v>
      </c>
      <c r="AF28" t="n">
        <v>5.053037590554358e-06</v>
      </c>
      <c r="AG28" t="n">
        <v>30</v>
      </c>
      <c r="AH28" t="n">
        <v>498244.7144322039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401.1423065434309</v>
      </c>
      <c r="AB29" t="n">
        <v>548.8606009622857</v>
      </c>
      <c r="AC29" t="n">
        <v>496.478115537136</v>
      </c>
      <c r="AD29" t="n">
        <v>401142.3065434309</v>
      </c>
      <c r="AE29" t="n">
        <v>548860.6009622858</v>
      </c>
      <c r="AF29" t="n">
        <v>5.084368782000023e-06</v>
      </c>
      <c r="AG29" t="n">
        <v>30</v>
      </c>
      <c r="AH29" t="n">
        <v>496478.115537136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400.9192777867913</v>
      </c>
      <c r="AB30" t="n">
        <v>548.5554431781171</v>
      </c>
      <c r="AC30" t="n">
        <v>496.2020815835968</v>
      </c>
      <c r="AD30" t="n">
        <v>400919.2777867913</v>
      </c>
      <c r="AE30" t="n">
        <v>548555.4431781172</v>
      </c>
      <c r="AF30" t="n">
        <v>5.086077756078878e-06</v>
      </c>
      <c r="AG30" t="n">
        <v>30</v>
      </c>
      <c r="AH30" t="n">
        <v>496202.0815835968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400.3496669529358</v>
      </c>
      <c r="AB31" t="n">
        <v>547.7760765057797</v>
      </c>
      <c r="AC31" t="n">
        <v>495.4970965726192</v>
      </c>
      <c r="AD31" t="n">
        <v>400349.6669529358</v>
      </c>
      <c r="AE31" t="n">
        <v>547776.0765057796</v>
      </c>
      <c r="AF31" t="n">
        <v>5.084368782000023e-06</v>
      </c>
      <c r="AG31" t="n">
        <v>30</v>
      </c>
      <c r="AH31" t="n">
        <v>495497.0965726192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388.6633017996996</v>
      </c>
      <c r="AB32" t="n">
        <v>531.7862761370782</v>
      </c>
      <c r="AC32" t="n">
        <v>481.0333403092809</v>
      </c>
      <c r="AD32" t="n">
        <v>388663.3017996997</v>
      </c>
      <c r="AE32" t="n">
        <v>531786.2761370782</v>
      </c>
      <c r="AF32" t="n">
        <v>5.123333390997906e-06</v>
      </c>
      <c r="AG32" t="n">
        <v>29</v>
      </c>
      <c r="AH32" t="n">
        <v>481033.3403092809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387.8066225383033</v>
      </c>
      <c r="AB33" t="n">
        <v>530.614129777614</v>
      </c>
      <c r="AC33" t="n">
        <v>479.9730619532463</v>
      </c>
      <c r="AD33" t="n">
        <v>387806.6225383033</v>
      </c>
      <c r="AE33" t="n">
        <v>530614.129777614</v>
      </c>
      <c r="AF33" t="n">
        <v>5.133074543247377e-06</v>
      </c>
      <c r="AG33" t="n">
        <v>29</v>
      </c>
      <c r="AH33" t="n">
        <v>479973.0619532462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398.6517998770095</v>
      </c>
      <c r="AB34" t="n">
        <v>545.4529798678883</v>
      </c>
      <c r="AC34" t="n">
        <v>493.3957130173615</v>
      </c>
      <c r="AD34" t="n">
        <v>398651.7998770095</v>
      </c>
      <c r="AE34" t="n">
        <v>545452.9798678883</v>
      </c>
      <c r="AF34" t="n">
        <v>5.107269034656674e-06</v>
      </c>
      <c r="AG34" t="n">
        <v>30</v>
      </c>
      <c r="AH34" t="n">
        <v>493395.7130173615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387.2162042328716</v>
      </c>
      <c r="AB35" t="n">
        <v>529.8062934047051</v>
      </c>
      <c r="AC35" t="n">
        <v>479.2423243499624</v>
      </c>
      <c r="AD35" t="n">
        <v>387216.2042328716</v>
      </c>
      <c r="AE35" t="n">
        <v>529806.2934047051</v>
      </c>
      <c r="AF35" t="n">
        <v>5.144695566983588e-06</v>
      </c>
      <c r="AG35" t="n">
        <v>29</v>
      </c>
      <c r="AH35" t="n">
        <v>479242.3243499623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387.2320345438416</v>
      </c>
      <c r="AB36" t="n">
        <v>529.8279531345582</v>
      </c>
      <c r="AC36" t="n">
        <v>479.2619169055978</v>
      </c>
      <c r="AD36" t="n">
        <v>387232.0345438416</v>
      </c>
      <c r="AE36" t="n">
        <v>529827.9531345583</v>
      </c>
      <c r="AF36" t="n">
        <v>5.142587832286333e-06</v>
      </c>
      <c r="AG36" t="n">
        <v>29</v>
      </c>
      <c r="AH36" t="n">
        <v>479261.9169055978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386.618504740121</v>
      </c>
      <c r="AB37" t="n">
        <v>528.9884945900831</v>
      </c>
      <c r="AC37" t="n">
        <v>478.5025751064198</v>
      </c>
      <c r="AD37" t="n">
        <v>386618.504740121</v>
      </c>
      <c r="AE37" t="n">
        <v>528988.494590083</v>
      </c>
      <c r="AF37" t="n">
        <v>5.146233643654556e-06</v>
      </c>
      <c r="AG37" t="n">
        <v>29</v>
      </c>
      <c r="AH37" t="n">
        <v>478502.5751064199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386.0327033814117</v>
      </c>
      <c r="AB38" t="n">
        <v>528.186975327365</v>
      </c>
      <c r="AC38" t="n">
        <v>477.7775517171963</v>
      </c>
      <c r="AD38" t="n">
        <v>386032.7033814117</v>
      </c>
      <c r="AE38" t="n">
        <v>528186.975327365</v>
      </c>
      <c r="AF38" t="n">
        <v>5.144182874759932e-06</v>
      </c>
      <c r="AG38" t="n">
        <v>29</v>
      </c>
      <c r="AH38" t="n">
        <v>477777.5517171964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384.4616589114473</v>
      </c>
      <c r="AB39" t="n">
        <v>526.0374029739693</v>
      </c>
      <c r="AC39" t="n">
        <v>475.833131532265</v>
      </c>
      <c r="AD39" t="n">
        <v>384461.6589114473</v>
      </c>
      <c r="AE39" t="n">
        <v>526037.4029739692</v>
      </c>
      <c r="AF39" t="n">
        <v>5.176767313863424e-06</v>
      </c>
      <c r="AG39" t="n">
        <v>29</v>
      </c>
      <c r="AH39" t="n">
        <v>475833.131532265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384.0098786058458</v>
      </c>
      <c r="AB40" t="n">
        <v>525.4192572287049</v>
      </c>
      <c r="AC40" t="n">
        <v>475.2739807493555</v>
      </c>
      <c r="AD40" t="n">
        <v>384009.8786058457</v>
      </c>
      <c r="AE40" t="n">
        <v>525419.2572287049</v>
      </c>
      <c r="AF40" t="n">
        <v>5.18554004746821e-06</v>
      </c>
      <c r="AG40" t="n">
        <v>29</v>
      </c>
      <c r="AH40" t="n">
        <v>475273.9807493555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384.4989348730809</v>
      </c>
      <c r="AB41" t="n">
        <v>526.0884055891757</v>
      </c>
      <c r="AC41" t="n">
        <v>475.8792665294587</v>
      </c>
      <c r="AD41" t="n">
        <v>384498.9348730809</v>
      </c>
      <c r="AE41" t="n">
        <v>526088.4055891758</v>
      </c>
      <c r="AF41" t="n">
        <v>5.170728938784805e-06</v>
      </c>
      <c r="AG41" t="n">
        <v>29</v>
      </c>
      <c r="AH41" t="n">
        <v>475879.2665294587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383.6875143603006</v>
      </c>
      <c r="AB42" t="n">
        <v>524.9781842462432</v>
      </c>
      <c r="AC42" t="n">
        <v>474.8750031532903</v>
      </c>
      <c r="AD42" t="n">
        <v>383687.5143603006</v>
      </c>
      <c r="AE42" t="n">
        <v>524978.1842462432</v>
      </c>
      <c r="AF42" t="n">
        <v>5.176197655837138e-06</v>
      </c>
      <c r="AG42" t="n">
        <v>29</v>
      </c>
      <c r="AH42" t="n">
        <v>474875.0031532903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383.4503340987912</v>
      </c>
      <c r="AB43" t="n">
        <v>524.6536637487915</v>
      </c>
      <c r="AC43" t="n">
        <v>474.5814544366478</v>
      </c>
      <c r="AD43" t="n">
        <v>383450.3340987912</v>
      </c>
      <c r="AE43" t="n">
        <v>524653.6637487914</v>
      </c>
      <c r="AF43" t="n">
        <v>5.169703554337492e-06</v>
      </c>
      <c r="AG43" t="n">
        <v>29</v>
      </c>
      <c r="AH43" t="n">
        <v>474581.4544366478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381.915679901688</v>
      </c>
      <c r="AB44" t="n">
        <v>522.55388217215</v>
      </c>
      <c r="AC44" t="n">
        <v>472.6820730666191</v>
      </c>
      <c r="AD44" t="n">
        <v>381915.679901688</v>
      </c>
      <c r="AE44" t="n">
        <v>522553.88217215</v>
      </c>
      <c r="AF44" t="n">
        <v>5.20616166801972e-06</v>
      </c>
      <c r="AG44" t="n">
        <v>29</v>
      </c>
      <c r="AH44" t="n">
        <v>472682.0730666191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381.7981629119772</v>
      </c>
      <c r="AB45" t="n">
        <v>522.3930902423439</v>
      </c>
      <c r="AC45" t="n">
        <v>472.5366268929209</v>
      </c>
      <c r="AD45" t="n">
        <v>381798.1629119772</v>
      </c>
      <c r="AE45" t="n">
        <v>522393.0902423439</v>
      </c>
      <c r="AF45" t="n">
        <v>5.207756710493318e-06</v>
      </c>
      <c r="AG45" t="n">
        <v>29</v>
      </c>
      <c r="AH45" t="n">
        <v>472536.6268929209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380.8603495883877</v>
      </c>
      <c r="AB46" t="n">
        <v>521.1099326796051</v>
      </c>
      <c r="AC46" t="n">
        <v>471.3759320870469</v>
      </c>
      <c r="AD46" t="n">
        <v>380860.3495883878</v>
      </c>
      <c r="AE46" t="n">
        <v>521109.9326796051</v>
      </c>
      <c r="AF46" t="n">
        <v>5.215845854466563e-06</v>
      </c>
      <c r="AG46" t="n">
        <v>29</v>
      </c>
      <c r="AH46" t="n">
        <v>471375.9320870469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381.284485080796</v>
      </c>
      <c r="AB47" t="n">
        <v>521.6902535718554</v>
      </c>
      <c r="AC47" t="n">
        <v>471.9008679678263</v>
      </c>
      <c r="AD47" t="n">
        <v>381284.485080796</v>
      </c>
      <c r="AE47" t="n">
        <v>521690.2535718554</v>
      </c>
      <c r="AF47" t="n">
        <v>5.197616797625449e-06</v>
      </c>
      <c r="AG47" t="n">
        <v>29</v>
      </c>
      <c r="AH47" t="n">
        <v>471900.8679678263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380.7742872695868</v>
      </c>
      <c r="AB48" t="n">
        <v>520.99217841822</v>
      </c>
      <c r="AC48" t="n">
        <v>471.2694161270993</v>
      </c>
      <c r="AD48" t="n">
        <v>380774.2872695868</v>
      </c>
      <c r="AE48" t="n">
        <v>520992.17841822</v>
      </c>
      <c r="AF48" t="n">
        <v>5.207756710493318e-06</v>
      </c>
      <c r="AG48" t="n">
        <v>29</v>
      </c>
      <c r="AH48" t="n">
        <v>471269.4161270993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380.733156537305</v>
      </c>
      <c r="AB49" t="n">
        <v>520.9359015357522</v>
      </c>
      <c r="AC49" t="n">
        <v>471.218510231309</v>
      </c>
      <c r="AD49" t="n">
        <v>380733.156537305</v>
      </c>
      <c r="AE49" t="n">
        <v>520935.9015357522</v>
      </c>
      <c r="AF49" t="n">
        <v>5.203427309493553e-06</v>
      </c>
      <c r="AG49" t="n">
        <v>29</v>
      </c>
      <c r="AH49" t="n">
        <v>471218.510231309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380.7356715246909</v>
      </c>
      <c r="AB50" t="n">
        <v>520.9393426524471</v>
      </c>
      <c r="AC50" t="n">
        <v>471.2216229326562</v>
      </c>
      <c r="AD50" t="n">
        <v>380735.6715246909</v>
      </c>
      <c r="AE50" t="n">
        <v>520939.3426524471</v>
      </c>
      <c r="AF50" t="n">
        <v>5.199325771704304e-06</v>
      </c>
      <c r="AG50" t="n">
        <v>29</v>
      </c>
      <c r="AH50" t="n">
        <v>471221.6229326562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380.6363598250385</v>
      </c>
      <c r="AB51" t="n">
        <v>520.8034600036596</v>
      </c>
      <c r="AC51" t="n">
        <v>471.0987087331565</v>
      </c>
      <c r="AD51" t="n">
        <v>380636.3598250385</v>
      </c>
      <c r="AE51" t="n">
        <v>520803.4600036596</v>
      </c>
      <c r="AF51" t="n">
        <v>5.197502866020192e-06</v>
      </c>
      <c r="AG51" t="n">
        <v>29</v>
      </c>
      <c r="AH51" t="n">
        <v>471098.7087331564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380.6422883143965</v>
      </c>
      <c r="AB52" t="n">
        <v>520.8115716243458</v>
      </c>
      <c r="AC52" t="n">
        <v>471.1060461921492</v>
      </c>
      <c r="AD52" t="n">
        <v>380642.2883143965</v>
      </c>
      <c r="AE52" t="n">
        <v>520811.5716243458</v>
      </c>
      <c r="AF52" t="n">
        <v>5.198528250467505e-06</v>
      </c>
      <c r="AG52" t="n">
        <v>29</v>
      </c>
      <c r="AH52" t="n">
        <v>471106.0461921492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348.4680990680627</v>
      </c>
      <c r="AB2" t="n">
        <v>476.7894264724603</v>
      </c>
      <c r="AC2" t="n">
        <v>431.2853127880909</v>
      </c>
      <c r="AD2" t="n">
        <v>348468.0990680627</v>
      </c>
      <c r="AE2" t="n">
        <v>476789.4264724603</v>
      </c>
      <c r="AF2" t="n">
        <v>8.052483088554709e-06</v>
      </c>
      <c r="AG2" t="n">
        <v>30</v>
      </c>
      <c r="AH2" t="n">
        <v>431285.3127880909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333.2583185925739</v>
      </c>
      <c r="AB3" t="n">
        <v>455.9787338177392</v>
      </c>
      <c r="AC3" t="n">
        <v>412.4607634323458</v>
      </c>
      <c r="AD3" t="n">
        <v>333258.3185925739</v>
      </c>
      <c r="AE3" t="n">
        <v>455978.7338177392</v>
      </c>
      <c r="AF3" t="n">
        <v>8.401614558153236e-06</v>
      </c>
      <c r="AG3" t="n">
        <v>29</v>
      </c>
      <c r="AH3" t="n">
        <v>412460.7634323458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331.3479264621126</v>
      </c>
      <c r="AB4" t="n">
        <v>453.3648510242896</v>
      </c>
      <c r="AC4" t="n">
        <v>410.0963459440954</v>
      </c>
      <c r="AD4" t="n">
        <v>331347.9264621126</v>
      </c>
      <c r="AE4" t="n">
        <v>453364.8510242896</v>
      </c>
      <c r="AF4" t="n">
        <v>8.502865445724651e-06</v>
      </c>
      <c r="AG4" t="n">
        <v>29</v>
      </c>
      <c r="AH4" t="n">
        <v>410096.3459440955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319.128272619161</v>
      </c>
      <c r="AB5" t="n">
        <v>436.6453815432829</v>
      </c>
      <c r="AC5" t="n">
        <v>394.9725591644332</v>
      </c>
      <c r="AD5" t="n">
        <v>319128.2726191609</v>
      </c>
      <c r="AE5" t="n">
        <v>436645.3815432829</v>
      </c>
      <c r="AF5" t="n">
        <v>8.648942862611776e-06</v>
      </c>
      <c r="AG5" t="n">
        <v>28</v>
      </c>
      <c r="AH5" t="n">
        <v>394972.5591644332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316.6221828207035</v>
      </c>
      <c r="AB6" t="n">
        <v>433.2164389201546</v>
      </c>
      <c r="AC6" t="n">
        <v>391.870870012705</v>
      </c>
      <c r="AD6" t="n">
        <v>316622.1828207035</v>
      </c>
      <c r="AE6" t="n">
        <v>433216.4389201546</v>
      </c>
      <c r="AF6" t="n">
        <v>8.787472486061759e-06</v>
      </c>
      <c r="AG6" t="n">
        <v>28</v>
      </c>
      <c r="AH6" t="n">
        <v>391870.870012705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315.4910605430278</v>
      </c>
      <c r="AB7" t="n">
        <v>431.6687875182456</v>
      </c>
      <c r="AC7" t="n">
        <v>390.4709242884518</v>
      </c>
      <c r="AD7" t="n">
        <v>315491.0605430278</v>
      </c>
      <c r="AE7" t="n">
        <v>431668.7875182456</v>
      </c>
      <c r="AF7" t="n">
        <v>8.830826275194611e-06</v>
      </c>
      <c r="AG7" t="n">
        <v>28</v>
      </c>
      <c r="AH7" t="n">
        <v>390470.9242884518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315.6079735629388</v>
      </c>
      <c r="AB8" t="n">
        <v>431.8287530699262</v>
      </c>
      <c r="AC8" t="n">
        <v>390.6156229523931</v>
      </c>
      <c r="AD8" t="n">
        <v>315607.9735629387</v>
      </c>
      <c r="AE8" t="n">
        <v>431828.7530699262</v>
      </c>
      <c r="AF8" t="n">
        <v>8.826776239691755e-06</v>
      </c>
      <c r="AG8" t="n">
        <v>28</v>
      </c>
      <c r="AH8" t="n">
        <v>390615.6229523931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404.50684030613</v>
      </c>
      <c r="AB2" t="n">
        <v>553.4641044891645</v>
      </c>
      <c r="AC2" t="n">
        <v>500.6422671484672</v>
      </c>
      <c r="AD2" t="n">
        <v>404506.84030613</v>
      </c>
      <c r="AE2" t="n">
        <v>553464.1044891644</v>
      </c>
      <c r="AF2" t="n">
        <v>6.420083490090997e-06</v>
      </c>
      <c r="AG2" t="n">
        <v>33</v>
      </c>
      <c r="AH2" t="n">
        <v>500642.2671484672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377.6399802215186</v>
      </c>
      <c r="AB3" t="n">
        <v>516.7036812391851</v>
      </c>
      <c r="AC3" t="n">
        <v>467.3902070998878</v>
      </c>
      <c r="AD3" t="n">
        <v>377639.9802215186</v>
      </c>
      <c r="AE3" t="n">
        <v>516703.6812391852</v>
      </c>
      <c r="AF3" t="n">
        <v>6.745388126525375e-06</v>
      </c>
      <c r="AG3" t="n">
        <v>31</v>
      </c>
      <c r="AH3" t="n">
        <v>467390.2070998878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360.6502297033861</v>
      </c>
      <c r="AB4" t="n">
        <v>493.4575550453829</v>
      </c>
      <c r="AC4" t="n">
        <v>446.3626585638791</v>
      </c>
      <c r="AD4" t="n">
        <v>360650.2297033861</v>
      </c>
      <c r="AE4" t="n">
        <v>493457.5550453829</v>
      </c>
      <c r="AF4" t="n">
        <v>7.072765274733167e-06</v>
      </c>
      <c r="AG4" t="n">
        <v>30</v>
      </c>
      <c r="AH4" t="n">
        <v>446362.658563879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360.1633383411355</v>
      </c>
      <c r="AB5" t="n">
        <v>492.7913688034207</v>
      </c>
      <c r="AC5" t="n">
        <v>445.7600522018515</v>
      </c>
      <c r="AD5" t="n">
        <v>360163.3383411355</v>
      </c>
      <c r="AE5" t="n">
        <v>492791.3688034207</v>
      </c>
      <c r="AF5" t="n">
        <v>7.107838550898599e-06</v>
      </c>
      <c r="AG5" t="n">
        <v>30</v>
      </c>
      <c r="AH5" t="n">
        <v>445760.0522018515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347.6251317668627</v>
      </c>
      <c r="AB6" t="n">
        <v>475.6360414218658</v>
      </c>
      <c r="AC6" t="n">
        <v>430.242005187939</v>
      </c>
      <c r="AD6" t="n">
        <v>347625.1317668627</v>
      </c>
      <c r="AE6" t="n">
        <v>475636.0414218658</v>
      </c>
      <c r="AF6" t="n">
        <v>7.229718185573475e-06</v>
      </c>
      <c r="AG6" t="n">
        <v>29</v>
      </c>
      <c r="AH6" t="n">
        <v>430242.005187939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345.0883530585597</v>
      </c>
      <c r="AB7" t="n">
        <v>472.1651088783876</v>
      </c>
      <c r="AC7" t="n">
        <v>427.1023335749259</v>
      </c>
      <c r="AD7" t="n">
        <v>345088.3530585597</v>
      </c>
      <c r="AE7" t="n">
        <v>472165.1088783875</v>
      </c>
      <c r="AF7" t="n">
        <v>7.348967324535942e-06</v>
      </c>
      <c r="AG7" t="n">
        <v>29</v>
      </c>
      <c r="AH7" t="n">
        <v>427102.3335749259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333.1811281939362</v>
      </c>
      <c r="AB8" t="n">
        <v>455.8731185089232</v>
      </c>
      <c r="AC8" t="n">
        <v>412.3652279003711</v>
      </c>
      <c r="AD8" t="n">
        <v>333181.1281939362</v>
      </c>
      <c r="AE8" t="n">
        <v>455873.1185089232</v>
      </c>
      <c r="AF8" t="n">
        <v>7.445099986025739e-06</v>
      </c>
      <c r="AG8" t="n">
        <v>28</v>
      </c>
      <c r="AH8" t="n">
        <v>412365.2279003711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331.3676498535376</v>
      </c>
      <c r="AB9" t="n">
        <v>453.3918374385719</v>
      </c>
      <c r="AC9" t="n">
        <v>410.1207568128743</v>
      </c>
      <c r="AD9" t="n">
        <v>331367.6498535376</v>
      </c>
      <c r="AE9" t="n">
        <v>453391.837438572</v>
      </c>
      <c r="AF9" t="n">
        <v>7.50639850732396e-06</v>
      </c>
      <c r="AG9" t="n">
        <v>28</v>
      </c>
      <c r="AH9" t="n">
        <v>410120.7568128743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329.9970621264779</v>
      </c>
      <c r="AB10" t="n">
        <v>451.5165388443458</v>
      </c>
      <c r="AC10" t="n">
        <v>408.424434084483</v>
      </c>
      <c r="AD10" t="n">
        <v>329997.0621264779</v>
      </c>
      <c r="AE10" t="n">
        <v>451516.5388443458</v>
      </c>
      <c r="AF10" t="n">
        <v>7.549841542574323e-06</v>
      </c>
      <c r="AG10" t="n">
        <v>28</v>
      </c>
      <c r="AH10" t="n">
        <v>408424.434084483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328.8557793315146</v>
      </c>
      <c r="AB11" t="n">
        <v>449.9549853744336</v>
      </c>
      <c r="AC11" t="n">
        <v>407.0119130860851</v>
      </c>
      <c r="AD11" t="n">
        <v>328855.7793315146</v>
      </c>
      <c r="AE11" t="n">
        <v>449954.9853744336</v>
      </c>
      <c r="AF11" t="n">
        <v>7.584595970774616e-06</v>
      </c>
      <c r="AG11" t="n">
        <v>28</v>
      </c>
      <c r="AH11" t="n">
        <v>407011.9130860851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327.6869516591455</v>
      </c>
      <c r="AB12" t="n">
        <v>448.3557437880607</v>
      </c>
      <c r="AC12" t="n">
        <v>405.565300872166</v>
      </c>
      <c r="AD12" t="n">
        <v>327686.9516591455</v>
      </c>
      <c r="AE12" t="n">
        <v>448355.7437880607</v>
      </c>
      <c r="AF12" t="n">
        <v>7.604683392578453e-06</v>
      </c>
      <c r="AG12" t="n">
        <v>28</v>
      </c>
      <c r="AH12" t="n">
        <v>405565.300872166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326.7320175165827</v>
      </c>
      <c r="AB13" t="n">
        <v>447.0491607654851</v>
      </c>
      <c r="AC13" t="n">
        <v>404.3834162994643</v>
      </c>
      <c r="AD13" t="n">
        <v>326732.0175165827</v>
      </c>
      <c r="AE13" t="n">
        <v>447049.1607654851</v>
      </c>
      <c r="AF13" t="n">
        <v>7.648843835750383e-06</v>
      </c>
      <c r="AG13" t="n">
        <v>28</v>
      </c>
      <c r="AH13" t="n">
        <v>404383.4162994643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827.5914096203919</v>
      </c>
      <c r="AB2" t="n">
        <v>1132.347077398814</v>
      </c>
      <c r="AC2" t="n">
        <v>1024.277461590975</v>
      </c>
      <c r="AD2" t="n">
        <v>827591.4096203919</v>
      </c>
      <c r="AE2" t="n">
        <v>1132347.077398814</v>
      </c>
      <c r="AF2" t="n">
        <v>2.593608494853316e-06</v>
      </c>
      <c r="AG2" t="n">
        <v>53</v>
      </c>
      <c r="AH2" t="n">
        <v>1024277.461590975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714.6056407134877</v>
      </c>
      <c r="AB3" t="n">
        <v>977.7549638000571</v>
      </c>
      <c r="AC3" t="n">
        <v>884.4394023426893</v>
      </c>
      <c r="AD3" t="n">
        <v>714605.6407134876</v>
      </c>
      <c r="AE3" t="n">
        <v>977754.9638000571</v>
      </c>
      <c r="AF3" t="n">
        <v>2.945218224460527e-06</v>
      </c>
      <c r="AG3" t="n">
        <v>47</v>
      </c>
      <c r="AH3" t="n">
        <v>884439.4023426892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644.5138509149575</v>
      </c>
      <c r="AB4" t="n">
        <v>881.8522847661808</v>
      </c>
      <c r="AC4" t="n">
        <v>797.6895403955509</v>
      </c>
      <c r="AD4" t="n">
        <v>644513.8509149575</v>
      </c>
      <c r="AE4" t="n">
        <v>881852.2847661808</v>
      </c>
      <c r="AF4" t="n">
        <v>3.209688517936409e-06</v>
      </c>
      <c r="AG4" t="n">
        <v>43</v>
      </c>
      <c r="AH4" t="n">
        <v>797689.5403955509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605.6051920413994</v>
      </c>
      <c r="AB5" t="n">
        <v>828.6157411664957</v>
      </c>
      <c r="AC5" t="n">
        <v>749.5338177990616</v>
      </c>
      <c r="AD5" t="n">
        <v>605605.1920413994</v>
      </c>
      <c r="AE5" t="n">
        <v>828615.7411664957</v>
      </c>
      <c r="AF5" t="n">
        <v>3.410119745124956e-06</v>
      </c>
      <c r="AG5" t="n">
        <v>41</v>
      </c>
      <c r="AH5" t="n">
        <v>749533.8177990615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573.6904151299507</v>
      </c>
      <c r="AB6" t="n">
        <v>784.9485354156645</v>
      </c>
      <c r="AC6" t="n">
        <v>710.0341488777816</v>
      </c>
      <c r="AD6" t="n">
        <v>573690.4151299507</v>
      </c>
      <c r="AE6" t="n">
        <v>784948.5354156645</v>
      </c>
      <c r="AF6" t="n">
        <v>3.55819364202928e-06</v>
      </c>
      <c r="AG6" t="n">
        <v>39</v>
      </c>
      <c r="AH6" t="n">
        <v>710034.1488777816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554.3844260141767</v>
      </c>
      <c r="AB7" t="n">
        <v>758.5332293873344</v>
      </c>
      <c r="AC7" t="n">
        <v>686.1398825826801</v>
      </c>
      <c r="AD7" t="n">
        <v>554384.4260141767</v>
      </c>
      <c r="AE7" t="n">
        <v>758533.2293873343</v>
      </c>
      <c r="AF7" t="n">
        <v>3.684693161630558e-06</v>
      </c>
      <c r="AG7" t="n">
        <v>38</v>
      </c>
      <c r="AH7" t="n">
        <v>686139.8825826801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535.9336593808666</v>
      </c>
      <c r="AB8" t="n">
        <v>733.2880764892643</v>
      </c>
      <c r="AC8" t="n">
        <v>663.3040916454073</v>
      </c>
      <c r="AD8" t="n">
        <v>535933.6593808667</v>
      </c>
      <c r="AE8" t="n">
        <v>733288.0764892643</v>
      </c>
      <c r="AF8" t="n">
        <v>3.805509674527618e-06</v>
      </c>
      <c r="AG8" t="n">
        <v>37</v>
      </c>
      <c r="AH8" t="n">
        <v>663304.0916454073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520.1966793266611</v>
      </c>
      <c r="AB9" t="n">
        <v>711.756046112539</v>
      </c>
      <c r="AC9" t="n">
        <v>643.8270480274422</v>
      </c>
      <c r="AD9" t="n">
        <v>520196.679326661</v>
      </c>
      <c r="AE9" t="n">
        <v>711756.046112539</v>
      </c>
      <c r="AF9" t="n">
        <v>3.891544081577572e-06</v>
      </c>
      <c r="AG9" t="n">
        <v>36</v>
      </c>
      <c r="AH9" t="n">
        <v>643827.0480274422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503.0500143350754</v>
      </c>
      <c r="AB10" t="n">
        <v>688.2952226135802</v>
      </c>
      <c r="AC10" t="n">
        <v>622.6052925957514</v>
      </c>
      <c r="AD10" t="n">
        <v>503050.0143350755</v>
      </c>
      <c r="AE10" t="n">
        <v>688295.2226135802</v>
      </c>
      <c r="AF10" t="n">
        <v>3.9972585303625e-06</v>
      </c>
      <c r="AG10" t="n">
        <v>35</v>
      </c>
      <c r="AH10" t="n">
        <v>622605.2925957514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504.8124435236188</v>
      </c>
      <c r="AB11" t="n">
        <v>690.7066559822333</v>
      </c>
      <c r="AC11" t="n">
        <v>624.7865821481683</v>
      </c>
      <c r="AD11" t="n">
        <v>504812.4435236187</v>
      </c>
      <c r="AE11" t="n">
        <v>690706.6559822334</v>
      </c>
      <c r="AF11" t="n">
        <v>3.996679705605589e-06</v>
      </c>
      <c r="AG11" t="n">
        <v>35</v>
      </c>
      <c r="AH11" t="n">
        <v>624786.5821481684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490.2700595004979</v>
      </c>
      <c r="AB12" t="n">
        <v>670.8091245970957</v>
      </c>
      <c r="AC12" t="n">
        <v>606.7880432320675</v>
      </c>
      <c r="AD12" t="n">
        <v>490270.0595004979</v>
      </c>
      <c r="AE12" t="n">
        <v>670809.1245970957</v>
      </c>
      <c r="AF12" t="n">
        <v>4.069559004543929e-06</v>
      </c>
      <c r="AG12" t="n">
        <v>34</v>
      </c>
      <c r="AH12" t="n">
        <v>606788.0432320675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487.4694087735109</v>
      </c>
      <c r="AB13" t="n">
        <v>666.9771507164422</v>
      </c>
      <c r="AC13" t="n">
        <v>603.3217875603744</v>
      </c>
      <c r="AD13" t="n">
        <v>487469.4087735109</v>
      </c>
      <c r="AE13" t="n">
        <v>666977.1507164423</v>
      </c>
      <c r="AF13" t="n">
        <v>4.119022211043597e-06</v>
      </c>
      <c r="AG13" t="n">
        <v>34</v>
      </c>
      <c r="AH13" t="n">
        <v>603321.7875603745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474.6359481447222</v>
      </c>
      <c r="AB14" t="n">
        <v>649.4178437118092</v>
      </c>
      <c r="AC14" t="n">
        <v>587.4383161716214</v>
      </c>
      <c r="AD14" t="n">
        <v>474635.9481447223</v>
      </c>
      <c r="AE14" t="n">
        <v>649417.8437118091</v>
      </c>
      <c r="AF14" t="n">
        <v>4.167485629326782e-06</v>
      </c>
      <c r="AG14" t="n">
        <v>33</v>
      </c>
      <c r="AH14" t="n">
        <v>587438.3161716214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473.1963880582119</v>
      </c>
      <c r="AB15" t="n">
        <v>647.4481740925369</v>
      </c>
      <c r="AC15" t="n">
        <v>585.6566290563638</v>
      </c>
      <c r="AD15" t="n">
        <v>473196.3880582119</v>
      </c>
      <c r="AE15" t="n">
        <v>647448.1740925369</v>
      </c>
      <c r="AF15" t="n">
        <v>4.193164400360652e-06</v>
      </c>
      <c r="AG15" t="n">
        <v>33</v>
      </c>
      <c r="AH15" t="n">
        <v>585656.6290563638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470.4386866663351</v>
      </c>
      <c r="AB16" t="n">
        <v>643.6749653869721</v>
      </c>
      <c r="AC16" t="n">
        <v>582.2435300939264</v>
      </c>
      <c r="AD16" t="n">
        <v>470438.6866663351</v>
      </c>
      <c r="AE16" t="n">
        <v>643674.9653869721</v>
      </c>
      <c r="AF16" t="n">
        <v>4.244258840266159e-06</v>
      </c>
      <c r="AG16" t="n">
        <v>33</v>
      </c>
      <c r="AH16" t="n">
        <v>582243.5300939265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468.961395800155</v>
      </c>
      <c r="AB17" t="n">
        <v>641.6536708503911</v>
      </c>
      <c r="AC17" t="n">
        <v>580.4151450710121</v>
      </c>
      <c r="AD17" t="n">
        <v>468961.395800155</v>
      </c>
      <c r="AE17" t="n">
        <v>641653.6708503912</v>
      </c>
      <c r="AF17" t="n">
        <v>4.269990231732476e-06</v>
      </c>
      <c r="AG17" t="n">
        <v>33</v>
      </c>
      <c r="AH17" t="n">
        <v>580415.1450710122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457.5233530262939</v>
      </c>
      <c r="AB18" t="n">
        <v>626.0036361163608</v>
      </c>
      <c r="AC18" t="n">
        <v>566.258727687036</v>
      </c>
      <c r="AD18" t="n">
        <v>457523.3530262939</v>
      </c>
      <c r="AE18" t="n">
        <v>626003.6361163608</v>
      </c>
      <c r="AF18" t="n">
        <v>4.294669214549863e-06</v>
      </c>
      <c r="AG18" t="n">
        <v>32</v>
      </c>
      <c r="AH18" t="n">
        <v>566258.7276870359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455.9876761447413</v>
      </c>
      <c r="AB19" t="n">
        <v>623.902455257738</v>
      </c>
      <c r="AC19" t="n">
        <v>564.3580805805343</v>
      </c>
      <c r="AD19" t="n">
        <v>455987.6761447413</v>
      </c>
      <c r="AE19" t="n">
        <v>623902.455257738</v>
      </c>
      <c r="AF19" t="n">
        <v>4.322979007206056e-06</v>
      </c>
      <c r="AG19" t="n">
        <v>32</v>
      </c>
      <c r="AH19" t="n">
        <v>564358.0805805343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453.3241975946867</v>
      </c>
      <c r="AB20" t="n">
        <v>620.2581664011727</v>
      </c>
      <c r="AC20" t="n">
        <v>561.061597537648</v>
      </c>
      <c r="AD20" t="n">
        <v>453324.1975946866</v>
      </c>
      <c r="AE20" t="n">
        <v>620258.1664011728</v>
      </c>
      <c r="AF20" t="n">
        <v>4.365022732730773e-06</v>
      </c>
      <c r="AG20" t="n">
        <v>32</v>
      </c>
      <c r="AH20" t="n">
        <v>561061.597537648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453.9441252639064</v>
      </c>
      <c r="AB21" t="n">
        <v>621.1063787874778</v>
      </c>
      <c r="AC21" t="n">
        <v>561.8288577242778</v>
      </c>
      <c r="AD21" t="n">
        <v>453944.1252639064</v>
      </c>
      <c r="AE21" t="n">
        <v>621106.3787874777</v>
      </c>
      <c r="AF21" t="n">
        <v>4.365127973595666e-06</v>
      </c>
      <c r="AG21" t="n">
        <v>32</v>
      </c>
      <c r="AH21" t="n">
        <v>561828.8577242778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452.7658955758016</v>
      </c>
      <c r="AB22" t="n">
        <v>619.4942729483874</v>
      </c>
      <c r="AC22" t="n">
        <v>560.3706090038654</v>
      </c>
      <c r="AD22" t="n">
        <v>452765.8955758016</v>
      </c>
      <c r="AE22" t="n">
        <v>619494.2729483874</v>
      </c>
      <c r="AF22" t="n">
        <v>4.390227919872624e-06</v>
      </c>
      <c r="AG22" t="n">
        <v>32</v>
      </c>
      <c r="AH22" t="n">
        <v>560370.6090038654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452.0952495371135</v>
      </c>
      <c r="AB23" t="n">
        <v>618.5766654514391</v>
      </c>
      <c r="AC23" t="n">
        <v>559.5405766785557</v>
      </c>
      <c r="AD23" t="n">
        <v>452095.2495371135</v>
      </c>
      <c r="AE23" t="n">
        <v>618576.6654514391</v>
      </c>
      <c r="AF23" t="n">
        <v>4.393963970576324e-06</v>
      </c>
      <c r="AG23" t="n">
        <v>32</v>
      </c>
      <c r="AH23" t="n">
        <v>559540.5766785557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440.6695913138323</v>
      </c>
      <c r="AB24" t="n">
        <v>602.9435758058801</v>
      </c>
      <c r="AC24" t="n">
        <v>545.3994871675898</v>
      </c>
      <c r="AD24" t="n">
        <v>440669.5913138323</v>
      </c>
      <c r="AE24" t="n">
        <v>602943.5758058801</v>
      </c>
      <c r="AF24" t="n">
        <v>4.423326171881446e-06</v>
      </c>
      <c r="AG24" t="n">
        <v>31</v>
      </c>
      <c r="AH24" t="n">
        <v>545399.4871675897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439.2472494549228</v>
      </c>
      <c r="AB25" t="n">
        <v>600.997464925226</v>
      </c>
      <c r="AC25" t="n">
        <v>543.6391103780013</v>
      </c>
      <c r="AD25" t="n">
        <v>439247.2494549229</v>
      </c>
      <c r="AE25" t="n">
        <v>600997.4649252261</v>
      </c>
      <c r="AF25" t="n">
        <v>4.450951898915834e-06</v>
      </c>
      <c r="AG25" t="n">
        <v>31</v>
      </c>
      <c r="AH25" t="n">
        <v>543639.1103780014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438.9517239542866</v>
      </c>
      <c r="AB26" t="n">
        <v>600.5931138975907</v>
      </c>
      <c r="AC26" t="n">
        <v>543.2733500449334</v>
      </c>
      <c r="AD26" t="n">
        <v>438951.7239542867</v>
      </c>
      <c r="AE26" t="n">
        <v>600593.1138975907</v>
      </c>
      <c r="AF26" t="n">
        <v>4.452530511889228e-06</v>
      </c>
      <c r="AG26" t="n">
        <v>31</v>
      </c>
      <c r="AH26" t="n">
        <v>543273.3500449334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437.5737274946453</v>
      </c>
      <c r="AB27" t="n">
        <v>598.7076783485961</v>
      </c>
      <c r="AC27" t="n">
        <v>541.5678578185094</v>
      </c>
      <c r="AD27" t="n">
        <v>437573.7274946453</v>
      </c>
      <c r="AE27" t="n">
        <v>598707.6783485961</v>
      </c>
      <c r="AF27" t="n">
        <v>4.479735275464045e-06</v>
      </c>
      <c r="AG27" t="n">
        <v>31</v>
      </c>
      <c r="AH27" t="n">
        <v>541567.8578185095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437.2597037983116</v>
      </c>
      <c r="AB28" t="n">
        <v>598.2780172735246</v>
      </c>
      <c r="AC28" t="n">
        <v>541.1792029934096</v>
      </c>
      <c r="AD28" t="n">
        <v>437259.7037983116</v>
      </c>
      <c r="AE28" t="n">
        <v>598278.0172735245</v>
      </c>
      <c r="AF28" t="n">
        <v>4.478840728112455e-06</v>
      </c>
      <c r="AG28" t="n">
        <v>31</v>
      </c>
      <c r="AH28" t="n">
        <v>541179.2029934096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435.7277776340473</v>
      </c>
      <c r="AB29" t="n">
        <v>596.1819683117657</v>
      </c>
      <c r="AC29" t="n">
        <v>539.2831980027378</v>
      </c>
      <c r="AD29" t="n">
        <v>435727.7776340473</v>
      </c>
      <c r="AE29" t="n">
        <v>596181.9683117657</v>
      </c>
      <c r="AF29" t="n">
        <v>4.509571060661184e-06</v>
      </c>
      <c r="AG29" t="n">
        <v>31</v>
      </c>
      <c r="AH29" t="n">
        <v>539283.1980027378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434.9544937139671</v>
      </c>
      <c r="AB30" t="n">
        <v>595.1239271374328</v>
      </c>
      <c r="AC30" t="n">
        <v>538.3261347931132</v>
      </c>
      <c r="AD30" t="n">
        <v>434954.493713967</v>
      </c>
      <c r="AE30" t="n">
        <v>595123.9271374329</v>
      </c>
      <c r="AF30" t="n">
        <v>4.520095147150476e-06</v>
      </c>
      <c r="AG30" t="n">
        <v>31</v>
      </c>
      <c r="AH30" t="n">
        <v>538326.1347931132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435.6415301416219</v>
      </c>
      <c r="AB31" t="n">
        <v>596.0639606876584</v>
      </c>
      <c r="AC31" t="n">
        <v>539.1764528606506</v>
      </c>
      <c r="AD31" t="n">
        <v>435641.5301416219</v>
      </c>
      <c r="AE31" t="n">
        <v>596063.9606876584</v>
      </c>
      <c r="AF31" t="n">
        <v>4.504098535686753e-06</v>
      </c>
      <c r="AG31" t="n">
        <v>31</v>
      </c>
      <c r="AH31" t="n">
        <v>539176.4528606506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434.4604853350418</v>
      </c>
      <c r="AB32" t="n">
        <v>594.448003079276</v>
      </c>
      <c r="AC32" t="n">
        <v>537.7147199784014</v>
      </c>
      <c r="AD32" t="n">
        <v>434460.4853350418</v>
      </c>
      <c r="AE32" t="n">
        <v>594448.0030792759</v>
      </c>
      <c r="AF32" t="n">
        <v>4.5323557079105e-06</v>
      </c>
      <c r="AG32" t="n">
        <v>31</v>
      </c>
      <c r="AH32" t="n">
        <v>537714.7199784013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434.2639342260333</v>
      </c>
      <c r="AB33" t="n">
        <v>594.1790731807076</v>
      </c>
      <c r="AC33" t="n">
        <v>537.4714563719069</v>
      </c>
      <c r="AD33" t="n">
        <v>434263.9342260333</v>
      </c>
      <c r="AE33" t="n">
        <v>594179.0731807076</v>
      </c>
      <c r="AF33" t="n">
        <v>4.532145226180713e-06</v>
      </c>
      <c r="AG33" t="n">
        <v>31</v>
      </c>
      <c r="AH33" t="n">
        <v>537471.4563719069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432.4835091934373</v>
      </c>
      <c r="AB34" t="n">
        <v>591.7430171043007</v>
      </c>
      <c r="AC34" t="n">
        <v>535.2678940684062</v>
      </c>
      <c r="AD34" t="n">
        <v>432483.5091934373</v>
      </c>
      <c r="AE34" t="n">
        <v>591743.0171043008</v>
      </c>
      <c r="AF34" t="n">
        <v>4.563033420026783e-06</v>
      </c>
      <c r="AG34" t="n">
        <v>31</v>
      </c>
      <c r="AH34" t="n">
        <v>535267.8940684062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432.4521311399814</v>
      </c>
      <c r="AB35" t="n">
        <v>591.7000842672604</v>
      </c>
      <c r="AC35" t="n">
        <v>535.2290586810764</v>
      </c>
      <c r="AD35" t="n">
        <v>432452.1311399814</v>
      </c>
      <c r="AE35" t="n">
        <v>591700.0842672604</v>
      </c>
      <c r="AF35" t="n">
        <v>4.563033420026783e-06</v>
      </c>
      <c r="AG35" t="n">
        <v>31</v>
      </c>
      <c r="AH35" t="n">
        <v>535229.0586810764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432.3454457582314</v>
      </c>
      <c r="AB36" t="n">
        <v>591.5541126213232</v>
      </c>
      <c r="AC36" t="n">
        <v>535.097018364155</v>
      </c>
      <c r="AD36" t="n">
        <v>432345.4457582314</v>
      </c>
      <c r="AE36" t="n">
        <v>591554.1126213232</v>
      </c>
      <c r="AF36" t="n">
        <v>4.563033420026783e-06</v>
      </c>
      <c r="AG36" t="n">
        <v>31</v>
      </c>
      <c r="AH36" t="n">
        <v>535097.018364155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431.9382555091983</v>
      </c>
      <c r="AB37" t="n">
        <v>590.9969769586302</v>
      </c>
      <c r="AC37" t="n">
        <v>534.5930549471645</v>
      </c>
      <c r="AD37" t="n">
        <v>431938.2555091983</v>
      </c>
      <c r="AE37" t="n">
        <v>590996.9769586301</v>
      </c>
      <c r="AF37" t="n">
        <v>4.561560047918281e-06</v>
      </c>
      <c r="AG37" t="n">
        <v>31</v>
      </c>
      <c r="AH37" t="n">
        <v>534593.0549471645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420.3706948432333</v>
      </c>
      <c r="AB38" t="n">
        <v>575.1697301306974</v>
      </c>
      <c r="AC38" t="n">
        <v>520.2763383428091</v>
      </c>
      <c r="AD38" t="n">
        <v>420370.6948432333</v>
      </c>
      <c r="AE38" t="n">
        <v>575169.7301306974</v>
      </c>
      <c r="AF38" t="n">
        <v>4.594342577332423e-06</v>
      </c>
      <c r="AG38" t="n">
        <v>30</v>
      </c>
      <c r="AH38" t="n">
        <v>520276.3383428091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419.7922161599339</v>
      </c>
      <c r="AB39" t="n">
        <v>574.3782300755286</v>
      </c>
      <c r="AC39" t="n">
        <v>519.5603779420284</v>
      </c>
      <c r="AD39" t="n">
        <v>419792.2161599339</v>
      </c>
      <c r="AE39" t="n">
        <v>574378.2300755286</v>
      </c>
      <c r="AF39" t="n">
        <v>4.59944675927973e-06</v>
      </c>
      <c r="AG39" t="n">
        <v>30</v>
      </c>
      <c r="AH39" t="n">
        <v>519560.3779420284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419.5302580170533</v>
      </c>
      <c r="AB40" t="n">
        <v>574.0198073876617</v>
      </c>
      <c r="AC40" t="n">
        <v>519.2361626124421</v>
      </c>
      <c r="AD40" t="n">
        <v>419530.2580170532</v>
      </c>
      <c r="AE40" t="n">
        <v>574019.8073876617</v>
      </c>
      <c r="AF40" t="n">
        <v>4.598236489333462e-06</v>
      </c>
      <c r="AG40" t="n">
        <v>30</v>
      </c>
      <c r="AH40" t="n">
        <v>519236.162612442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420.1146967720849</v>
      </c>
      <c r="AB41" t="n">
        <v>574.8194622759142</v>
      </c>
      <c r="AC41" t="n">
        <v>519.9594995604824</v>
      </c>
      <c r="AD41" t="n">
        <v>420114.6967720849</v>
      </c>
      <c r="AE41" t="n">
        <v>574819.4622759143</v>
      </c>
      <c r="AF41" t="n">
        <v>4.585554965113866e-06</v>
      </c>
      <c r="AG41" t="n">
        <v>30</v>
      </c>
      <c r="AH41" t="n">
        <v>519959.4995604825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418.4534180711725</v>
      </c>
      <c r="AB42" t="n">
        <v>572.5464274668822</v>
      </c>
      <c r="AC42" t="n">
        <v>517.9034000034001</v>
      </c>
      <c r="AD42" t="n">
        <v>418453.4180711725</v>
      </c>
      <c r="AE42" t="n">
        <v>572546.4274668822</v>
      </c>
      <c r="AF42" t="n">
        <v>4.619547764474275e-06</v>
      </c>
      <c r="AG42" t="n">
        <v>30</v>
      </c>
      <c r="AH42" t="n">
        <v>517903.4000034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418.4382044661394</v>
      </c>
      <c r="AB43" t="n">
        <v>572.5256115412991</v>
      </c>
      <c r="AC43" t="n">
        <v>517.8845707205393</v>
      </c>
      <c r="AD43" t="n">
        <v>418438.2044661394</v>
      </c>
      <c r="AE43" t="n">
        <v>572525.6115412991</v>
      </c>
      <c r="AF43" t="n">
        <v>4.620652793555651e-06</v>
      </c>
      <c r="AG43" t="n">
        <v>30</v>
      </c>
      <c r="AH43" t="n">
        <v>517884.5707205393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418.2234748388701</v>
      </c>
      <c r="AB44" t="n">
        <v>572.2318089920667</v>
      </c>
      <c r="AC44" t="n">
        <v>517.618808274251</v>
      </c>
      <c r="AD44" t="n">
        <v>418223.4748388701</v>
      </c>
      <c r="AE44" t="n">
        <v>572231.8089920667</v>
      </c>
      <c r="AF44" t="n">
        <v>4.619074180582258e-06</v>
      </c>
      <c r="AG44" t="n">
        <v>30</v>
      </c>
      <c r="AH44" t="n">
        <v>517618.8082742511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417.9192070147812</v>
      </c>
      <c r="AB45" t="n">
        <v>571.8154963317992</v>
      </c>
      <c r="AC45" t="n">
        <v>517.242227909981</v>
      </c>
      <c r="AD45" t="n">
        <v>417919.2070147812</v>
      </c>
      <c r="AE45" t="n">
        <v>571815.4963317992</v>
      </c>
      <c r="AF45" t="n">
        <v>4.621336859177455e-06</v>
      </c>
      <c r="AG45" t="n">
        <v>30</v>
      </c>
      <c r="AH45" t="n">
        <v>517242.227909981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417.4234587613143</v>
      </c>
      <c r="AB46" t="n">
        <v>571.1371917005363</v>
      </c>
      <c r="AC46" t="n">
        <v>516.6286597207193</v>
      </c>
      <c r="AD46" t="n">
        <v>417423.4587613143</v>
      </c>
      <c r="AE46" t="n">
        <v>571137.1917005363</v>
      </c>
      <c r="AF46" t="n">
        <v>4.620337070960973e-06</v>
      </c>
      <c r="AG46" t="n">
        <v>30</v>
      </c>
      <c r="AH46" t="n">
        <v>516628.6597207193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415.6056436650526</v>
      </c>
      <c r="AB47" t="n">
        <v>568.6499768894892</v>
      </c>
      <c r="AC47" t="n">
        <v>514.3788212004106</v>
      </c>
      <c r="AD47" t="n">
        <v>415605.6436650527</v>
      </c>
      <c r="AE47" t="n">
        <v>568649.9768894891</v>
      </c>
      <c r="AF47" t="n">
        <v>4.654750833780954e-06</v>
      </c>
      <c r="AG47" t="n">
        <v>30</v>
      </c>
      <c r="AH47" t="n">
        <v>514378.8212004106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414.9834440088984</v>
      </c>
      <c r="AB48" t="n">
        <v>567.7986558704273</v>
      </c>
      <c r="AC48" t="n">
        <v>513.6087490645715</v>
      </c>
      <c r="AD48" t="n">
        <v>414983.4440088984</v>
      </c>
      <c r="AE48" t="n">
        <v>567798.6558704273</v>
      </c>
      <c r="AF48" t="n">
        <v>4.665274920270245e-06</v>
      </c>
      <c r="AG48" t="n">
        <v>30</v>
      </c>
      <c r="AH48" t="n">
        <v>513608.7490645715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415.6272946487679</v>
      </c>
      <c r="AB49" t="n">
        <v>568.6796007205822</v>
      </c>
      <c r="AC49" t="n">
        <v>514.4056177746417</v>
      </c>
      <c r="AD49" t="n">
        <v>415627.2946487679</v>
      </c>
      <c r="AE49" t="n">
        <v>568679.6007205823</v>
      </c>
      <c r="AF49" t="n">
        <v>4.652330293888417e-06</v>
      </c>
      <c r="AG49" t="n">
        <v>30</v>
      </c>
      <c r="AH49" t="n">
        <v>514405.6177746416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415.8805865069273</v>
      </c>
      <c r="AB50" t="n">
        <v>569.0261658153642</v>
      </c>
      <c r="AC50" t="n">
        <v>514.7191071831845</v>
      </c>
      <c r="AD50" t="n">
        <v>415880.5865069273</v>
      </c>
      <c r="AE50" t="n">
        <v>569026.1658153641</v>
      </c>
      <c r="AF50" t="n">
        <v>4.646963009778879e-06</v>
      </c>
      <c r="AG50" t="n">
        <v>30</v>
      </c>
      <c r="AH50" t="n">
        <v>514719.1071831845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415.4830761449595</v>
      </c>
      <c r="AB51" t="n">
        <v>568.4822746012002</v>
      </c>
      <c r="AC51" t="n">
        <v>514.2271241831444</v>
      </c>
      <c r="AD51" t="n">
        <v>415483.0761449594</v>
      </c>
      <c r="AE51" t="n">
        <v>568482.2746012001</v>
      </c>
      <c r="AF51" t="n">
        <v>4.649383549671414e-06</v>
      </c>
      <c r="AG51" t="n">
        <v>30</v>
      </c>
      <c r="AH51" t="n">
        <v>514227.1241831444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415.0988800062557</v>
      </c>
      <c r="AB52" t="n">
        <v>567.9566004946884</v>
      </c>
      <c r="AC52" t="n">
        <v>513.7516196755697</v>
      </c>
      <c r="AD52" t="n">
        <v>415098.8800062557</v>
      </c>
      <c r="AE52" t="n">
        <v>567956.6004946884</v>
      </c>
      <c r="AF52" t="n">
        <v>4.647436593670897e-06</v>
      </c>
      <c r="AG52" t="n">
        <v>30</v>
      </c>
      <c r="AH52" t="n">
        <v>513751.6196755697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414.4868690080793</v>
      </c>
      <c r="AB53" t="n">
        <v>567.1192200469636</v>
      </c>
      <c r="AC53" t="n">
        <v>512.9941576425051</v>
      </c>
      <c r="AD53" t="n">
        <v>414486.8690080793</v>
      </c>
      <c r="AE53" t="n">
        <v>567119.2200469637</v>
      </c>
      <c r="AF53" t="n">
        <v>4.648804724914505e-06</v>
      </c>
      <c r="AG53" t="n">
        <v>30</v>
      </c>
      <c r="AH53" t="n">
        <v>512994.1576425051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413.137560628356</v>
      </c>
      <c r="AB54" t="n">
        <v>565.2730367945419</v>
      </c>
      <c r="AC54" t="n">
        <v>511.3241715285599</v>
      </c>
      <c r="AD54" t="n">
        <v>413137.560628356</v>
      </c>
      <c r="AE54" t="n">
        <v>565273.0367945419</v>
      </c>
      <c r="AF54" t="n">
        <v>4.681324152166414e-06</v>
      </c>
      <c r="AG54" t="n">
        <v>30</v>
      </c>
      <c r="AH54" t="n">
        <v>511324.1715285599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413.0107270993198</v>
      </c>
      <c r="AB55" t="n">
        <v>565.099497564614</v>
      </c>
      <c r="AC55" t="n">
        <v>511.1671946391725</v>
      </c>
      <c r="AD55" t="n">
        <v>413010.7270993197</v>
      </c>
      <c r="AE55" t="n">
        <v>565099.4975646141</v>
      </c>
      <c r="AF55" t="n">
        <v>4.68463923941054e-06</v>
      </c>
      <c r="AG55" t="n">
        <v>30</v>
      </c>
      <c r="AH55" t="n">
        <v>511167.1946391725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412.1960004167811</v>
      </c>
      <c r="AB56" t="n">
        <v>563.9847525743602</v>
      </c>
      <c r="AC56" t="n">
        <v>510.1588393462342</v>
      </c>
      <c r="AD56" t="n">
        <v>412196.0004167812</v>
      </c>
      <c r="AE56" t="n">
        <v>563984.7525743602</v>
      </c>
      <c r="AF56" t="n">
        <v>4.692321822547722e-06</v>
      </c>
      <c r="AG56" t="n">
        <v>30</v>
      </c>
      <c r="AH56" t="n">
        <v>510158.8393462342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412.4769561909541</v>
      </c>
      <c r="AB57" t="n">
        <v>564.3691686594776</v>
      </c>
      <c r="AC57" t="n">
        <v>510.5065672997193</v>
      </c>
      <c r="AD57" t="n">
        <v>412476.9561909541</v>
      </c>
      <c r="AE57" t="n">
        <v>564369.1686594776</v>
      </c>
      <c r="AF57" t="n">
        <v>4.681061050004181e-06</v>
      </c>
      <c r="AG57" t="n">
        <v>30</v>
      </c>
      <c r="AH57" t="n">
        <v>510506.5672997193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412.5141564455014</v>
      </c>
      <c r="AB58" t="n">
        <v>564.4200676889085</v>
      </c>
      <c r="AC58" t="n">
        <v>510.5526085972186</v>
      </c>
      <c r="AD58" t="n">
        <v>412514.1564455014</v>
      </c>
      <c r="AE58" t="n">
        <v>564420.0676889085</v>
      </c>
      <c r="AF58" t="n">
        <v>4.677377619732929e-06</v>
      </c>
      <c r="AG58" t="n">
        <v>30</v>
      </c>
      <c r="AH58" t="n">
        <v>510552.6085972186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412.0304621726991</v>
      </c>
      <c r="AB59" t="n">
        <v>563.7582558457752</v>
      </c>
      <c r="AC59" t="n">
        <v>509.9539591475352</v>
      </c>
      <c r="AD59" t="n">
        <v>412030.462172699</v>
      </c>
      <c r="AE59" t="n">
        <v>563758.2558457752</v>
      </c>
      <c r="AF59" t="n">
        <v>4.678430028381859e-06</v>
      </c>
      <c r="AG59" t="n">
        <v>30</v>
      </c>
      <c r="AH59" t="n">
        <v>509953.9591475352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411.4110895248976</v>
      </c>
      <c r="AB60" t="n">
        <v>562.9108028642606</v>
      </c>
      <c r="AC60" t="n">
        <v>509.1873858891686</v>
      </c>
      <c r="AD60" t="n">
        <v>411411.0895248976</v>
      </c>
      <c r="AE60" t="n">
        <v>562910.8028642606</v>
      </c>
      <c r="AF60" t="n">
        <v>4.67900885313877e-06</v>
      </c>
      <c r="AG60" t="n">
        <v>30</v>
      </c>
      <c r="AH60" t="n">
        <v>509187.3858891686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411.0913752051252</v>
      </c>
      <c r="AB61" t="n">
        <v>562.4733556271476</v>
      </c>
      <c r="AC61" t="n">
        <v>508.7916880024045</v>
      </c>
      <c r="AD61" t="n">
        <v>411091.3752051252</v>
      </c>
      <c r="AE61" t="n">
        <v>562473.3556271476</v>
      </c>
      <c r="AF61" t="n">
        <v>4.677482860597822e-06</v>
      </c>
      <c r="AG61" t="n">
        <v>30</v>
      </c>
      <c r="AH61" t="n">
        <v>508791.6880024045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409.15244025025</v>
      </c>
      <c r="AB62" t="n">
        <v>559.8204192821142</v>
      </c>
      <c r="AC62" t="n">
        <v>506.3919441787216</v>
      </c>
      <c r="AD62" t="n">
        <v>409152.44025025</v>
      </c>
      <c r="AE62" t="n">
        <v>559820.4192821142</v>
      </c>
      <c r="AF62" t="n">
        <v>4.714369783742786e-06</v>
      </c>
      <c r="AG62" t="n">
        <v>30</v>
      </c>
      <c r="AH62" t="n">
        <v>506391.9441787216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409.1156369668247</v>
      </c>
      <c r="AB63" t="n">
        <v>559.7700634060855</v>
      </c>
      <c r="AC63" t="n">
        <v>506.3463941968262</v>
      </c>
      <c r="AD63" t="n">
        <v>409115.6369668247</v>
      </c>
      <c r="AE63" t="n">
        <v>559770.0634060855</v>
      </c>
      <c r="AF63" t="n">
        <v>4.717895352716699e-06</v>
      </c>
      <c r="AG63" t="n">
        <v>30</v>
      </c>
      <c r="AH63" t="n">
        <v>506346.3941968261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409.0852888781389</v>
      </c>
      <c r="AB64" t="n">
        <v>559.7285398122824</v>
      </c>
      <c r="AC64" t="n">
        <v>506.3088335565369</v>
      </c>
      <c r="AD64" t="n">
        <v>409085.2888781389</v>
      </c>
      <c r="AE64" t="n">
        <v>559728.5398122824</v>
      </c>
      <c r="AF64" t="n">
        <v>4.717895352716699e-06</v>
      </c>
      <c r="AG64" t="n">
        <v>30</v>
      </c>
      <c r="AH64" t="n">
        <v>506308.8335565369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409.7495167036462</v>
      </c>
      <c r="AB65" t="n">
        <v>560.637365626805</v>
      </c>
      <c r="AC65" t="n">
        <v>507.1309223108665</v>
      </c>
      <c r="AD65" t="n">
        <v>409749.5167036462</v>
      </c>
      <c r="AE65" t="n">
        <v>560637.365626805</v>
      </c>
      <c r="AF65" t="n">
        <v>4.707581747957195e-06</v>
      </c>
      <c r="AG65" t="n">
        <v>30</v>
      </c>
      <c r="AH65" t="n">
        <v>507130.9223108665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409.3406660230776</v>
      </c>
      <c r="AB66" t="n">
        <v>560.077958088432</v>
      </c>
      <c r="AC66" t="n">
        <v>506.6249038428224</v>
      </c>
      <c r="AD66" t="n">
        <v>409340.6660230776</v>
      </c>
      <c r="AE66" t="n">
        <v>560077.958088432</v>
      </c>
      <c r="AF66" t="n">
        <v>4.711949243850251e-06</v>
      </c>
      <c r="AG66" t="n">
        <v>30</v>
      </c>
      <c r="AH66" t="n">
        <v>506624.9038428224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409.1866292208927</v>
      </c>
      <c r="AB67" t="n">
        <v>559.8671981400586</v>
      </c>
      <c r="AC67" t="n">
        <v>506.4342585281183</v>
      </c>
      <c r="AD67" t="n">
        <v>409186.6292208927</v>
      </c>
      <c r="AE67" t="n">
        <v>559867.1981400586</v>
      </c>
      <c r="AF67" t="n">
        <v>4.710423251309304e-06</v>
      </c>
      <c r="AG67" t="n">
        <v>30</v>
      </c>
      <c r="AH67" t="n">
        <v>506434.2585281183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409.0201210878575</v>
      </c>
      <c r="AB68" t="n">
        <v>559.6393743666193</v>
      </c>
      <c r="AC68" t="n">
        <v>506.2281779358635</v>
      </c>
      <c r="AD68" t="n">
        <v>409020.1210878575</v>
      </c>
      <c r="AE68" t="n">
        <v>559639.3743666194</v>
      </c>
      <c r="AF68" t="n">
        <v>4.710528492174196e-06</v>
      </c>
      <c r="AG68" t="n">
        <v>30</v>
      </c>
      <c r="AH68" t="n">
        <v>506228.1779358635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408.6104614235023</v>
      </c>
      <c r="AB69" t="n">
        <v>559.0788599409397</v>
      </c>
      <c r="AC69" t="n">
        <v>505.7211582202838</v>
      </c>
      <c r="AD69" t="n">
        <v>408610.4614235023</v>
      </c>
      <c r="AE69" t="n">
        <v>559078.8599409397</v>
      </c>
      <c r="AF69" t="n">
        <v>4.710633733039089e-06</v>
      </c>
      <c r="AG69" t="n">
        <v>30</v>
      </c>
      <c r="AH69" t="n">
        <v>505721.1582202837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407.879394252605</v>
      </c>
      <c r="AB70" t="n">
        <v>558.0785815853108</v>
      </c>
      <c r="AC70" t="n">
        <v>504.8163450270166</v>
      </c>
      <c r="AD70" t="n">
        <v>407879.394252605</v>
      </c>
      <c r="AE70" t="n">
        <v>558078.5815853107</v>
      </c>
      <c r="AF70" t="n">
        <v>4.715895776283734e-06</v>
      </c>
      <c r="AG70" t="n">
        <v>30</v>
      </c>
      <c r="AH70" t="n">
        <v>504816.3450270166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408.0098559849191</v>
      </c>
      <c r="AB71" t="n">
        <v>558.2570850830282</v>
      </c>
      <c r="AC71" t="n">
        <v>504.9778124014431</v>
      </c>
      <c r="AD71" t="n">
        <v>408009.8559849191</v>
      </c>
      <c r="AE71" t="n">
        <v>558257.0850830282</v>
      </c>
      <c r="AF71" t="n">
        <v>4.713580477256091e-06</v>
      </c>
      <c r="AG71" t="n">
        <v>30</v>
      </c>
      <c r="AH71" t="n">
        <v>504977.8124014431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408.1562155840969</v>
      </c>
      <c r="AB72" t="n">
        <v>558.457340743553</v>
      </c>
      <c r="AC72" t="n">
        <v>505.1589559427879</v>
      </c>
      <c r="AD72" t="n">
        <v>408156.2155840968</v>
      </c>
      <c r="AE72" t="n">
        <v>558457.340743553</v>
      </c>
      <c r="AF72" t="n">
        <v>4.712738550336946e-06</v>
      </c>
      <c r="AG72" t="n">
        <v>30</v>
      </c>
      <c r="AH72" t="n">
        <v>505158.9559427879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310.0737829485972</v>
      </c>
      <c r="AB2" t="n">
        <v>424.2566293201256</v>
      </c>
      <c r="AC2" t="n">
        <v>383.7661720657311</v>
      </c>
      <c r="AD2" t="n">
        <v>310073.7829485972</v>
      </c>
      <c r="AE2" t="n">
        <v>424256.6293201256</v>
      </c>
      <c r="AF2" t="n">
        <v>9.803815218454686e-06</v>
      </c>
      <c r="AG2" t="n">
        <v>28</v>
      </c>
      <c r="AH2" t="n">
        <v>383766.1720657311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307.4654478774206</v>
      </c>
      <c r="AB3" t="n">
        <v>420.6877902041198</v>
      </c>
      <c r="AC3" t="n">
        <v>380.5379379460597</v>
      </c>
      <c r="AD3" t="n">
        <v>307465.4478774206</v>
      </c>
      <c r="AE3" t="n">
        <v>420687.7902041198</v>
      </c>
      <c r="AF3" t="n">
        <v>9.983040161152694e-06</v>
      </c>
      <c r="AG3" t="n">
        <v>28</v>
      </c>
      <c r="AH3" t="n">
        <v>380537.9379460597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306.6042611749721</v>
      </c>
      <c r="AB4" t="n">
        <v>419.5094765649536</v>
      </c>
      <c r="AC4" t="n">
        <v>379.472080906842</v>
      </c>
      <c r="AD4" t="n">
        <v>306604.2611749721</v>
      </c>
      <c r="AE4" t="n">
        <v>419509.4765649536</v>
      </c>
      <c r="AF4" t="n">
        <v>1.004302780373808e-05</v>
      </c>
      <c r="AG4" t="n">
        <v>28</v>
      </c>
      <c r="AH4" t="n">
        <v>379472.080906842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531.5974817569703</v>
      </c>
      <c r="AB2" t="n">
        <v>727.3551269655934</v>
      </c>
      <c r="AC2" t="n">
        <v>657.9373744973288</v>
      </c>
      <c r="AD2" t="n">
        <v>531597.4817569703</v>
      </c>
      <c r="AE2" t="n">
        <v>727355.1269655934</v>
      </c>
      <c r="AF2" t="n">
        <v>4.308617855529633e-06</v>
      </c>
      <c r="AG2" t="n">
        <v>39</v>
      </c>
      <c r="AH2" t="n">
        <v>657937.3744973289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483.4691948531269</v>
      </c>
      <c r="AB3" t="n">
        <v>661.5038815535897</v>
      </c>
      <c r="AC3" t="n">
        <v>598.3708795246432</v>
      </c>
      <c r="AD3" t="n">
        <v>483469.1948531269</v>
      </c>
      <c r="AE3" t="n">
        <v>661503.8815535897</v>
      </c>
      <c r="AF3" t="n">
        <v>4.674335228507317e-06</v>
      </c>
      <c r="AG3" t="n">
        <v>36</v>
      </c>
      <c r="AH3" t="n">
        <v>598370.8795246432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462.8033328108363</v>
      </c>
      <c r="AB4" t="n">
        <v>633.22793739384</v>
      </c>
      <c r="AC4" t="n">
        <v>572.7935517899632</v>
      </c>
      <c r="AD4" t="n">
        <v>462803.3328108363</v>
      </c>
      <c r="AE4" t="n">
        <v>633227.9373938399</v>
      </c>
      <c r="AF4" t="n">
        <v>4.928722132498305e-06</v>
      </c>
      <c r="AG4" t="n">
        <v>35</v>
      </c>
      <c r="AH4" t="n">
        <v>572793.5517899632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436.6823092639287</v>
      </c>
      <c r="AB5" t="n">
        <v>597.4880005987328</v>
      </c>
      <c r="AC5" t="n">
        <v>540.4645844012647</v>
      </c>
      <c r="AD5" t="n">
        <v>436682.3092639287</v>
      </c>
      <c r="AE5" t="n">
        <v>597488.0005987328</v>
      </c>
      <c r="AF5" t="n">
        <v>5.097262304912269e-06</v>
      </c>
      <c r="AG5" t="n">
        <v>33</v>
      </c>
      <c r="AH5" t="n">
        <v>540464.5844012647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420.2940643216406</v>
      </c>
      <c r="AB6" t="n">
        <v>575.0648808703542</v>
      </c>
      <c r="AC6" t="n">
        <v>520.1814957487163</v>
      </c>
      <c r="AD6" t="n">
        <v>420294.0643216406</v>
      </c>
      <c r="AE6" t="n">
        <v>575064.8808703541</v>
      </c>
      <c r="AF6" t="n">
        <v>5.273267410506843e-06</v>
      </c>
      <c r="AG6" t="n">
        <v>32</v>
      </c>
      <c r="AH6" t="n">
        <v>520181.4957487163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422.2561529482758</v>
      </c>
      <c r="AB7" t="n">
        <v>577.7494970905574</v>
      </c>
      <c r="AC7" t="n">
        <v>522.6098959647459</v>
      </c>
      <c r="AD7" t="n">
        <v>422256.1529482758</v>
      </c>
      <c r="AE7" t="n">
        <v>577749.4970905574</v>
      </c>
      <c r="AF7" t="n">
        <v>5.251966609793203e-06</v>
      </c>
      <c r="AG7" t="n">
        <v>32</v>
      </c>
      <c r="AH7" t="n">
        <v>522609.8959647459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405.5172252913273</v>
      </c>
      <c r="AB8" t="n">
        <v>554.8465578009508</v>
      </c>
      <c r="AC8" t="n">
        <v>501.8927810564621</v>
      </c>
      <c r="AD8" t="n">
        <v>405517.2252913273</v>
      </c>
      <c r="AE8" t="n">
        <v>554846.5578009508</v>
      </c>
      <c r="AF8" t="n">
        <v>5.430224065916411e-06</v>
      </c>
      <c r="AG8" t="n">
        <v>31</v>
      </c>
      <c r="AH8" t="n">
        <v>501892.7810564621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402.7762254692323</v>
      </c>
      <c r="AB9" t="n">
        <v>551.0962009199826</v>
      </c>
      <c r="AC9" t="n">
        <v>498.5003529725547</v>
      </c>
      <c r="AD9" t="n">
        <v>402776.2254692322</v>
      </c>
      <c r="AE9" t="n">
        <v>551096.2009199826</v>
      </c>
      <c r="AF9" t="n">
        <v>5.512660095264364e-06</v>
      </c>
      <c r="AG9" t="n">
        <v>31</v>
      </c>
      <c r="AH9" t="n">
        <v>498500.3529725546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400.8665249848635</v>
      </c>
      <c r="AB10" t="n">
        <v>548.48326446723</v>
      </c>
      <c r="AC10" t="n">
        <v>496.1367915075734</v>
      </c>
      <c r="AD10" t="n">
        <v>400866.5249848635</v>
      </c>
      <c r="AE10" t="n">
        <v>548483.2644672301</v>
      </c>
      <c r="AF10" t="n">
        <v>5.565944273484586e-06</v>
      </c>
      <c r="AG10" t="n">
        <v>31</v>
      </c>
      <c r="AH10" t="n">
        <v>496136.7915075734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388.9591990978652</v>
      </c>
      <c r="AB11" t="n">
        <v>532.1911358744956</v>
      </c>
      <c r="AC11" t="n">
        <v>481.3995608015833</v>
      </c>
      <c r="AD11" t="n">
        <v>388959.1990978651</v>
      </c>
      <c r="AE11" t="n">
        <v>532191.1358744956</v>
      </c>
      <c r="AF11" t="n">
        <v>5.621673860850181e-06</v>
      </c>
      <c r="AG11" t="n">
        <v>30</v>
      </c>
      <c r="AH11" t="n">
        <v>481399.5608015833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387.1308521840267</v>
      </c>
      <c r="AB12" t="n">
        <v>529.6895109660087</v>
      </c>
      <c r="AC12" t="n">
        <v>479.1366874633098</v>
      </c>
      <c r="AD12" t="n">
        <v>387130.8521840267</v>
      </c>
      <c r="AE12" t="n">
        <v>529689.5109660086</v>
      </c>
      <c r="AF12" t="n">
        <v>5.675665920665115e-06</v>
      </c>
      <c r="AG12" t="n">
        <v>30</v>
      </c>
      <c r="AH12" t="n">
        <v>479136.6874633098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385.0510938957792</v>
      </c>
      <c r="AB13" t="n">
        <v>526.8438939235683</v>
      </c>
      <c r="AC13" t="n">
        <v>476.5626521175514</v>
      </c>
      <c r="AD13" t="n">
        <v>385051.0938957792</v>
      </c>
      <c r="AE13" t="n">
        <v>526843.8939235683</v>
      </c>
      <c r="AF13" t="n">
        <v>5.739697028550528e-06</v>
      </c>
      <c r="AG13" t="n">
        <v>30</v>
      </c>
      <c r="AH13" t="n">
        <v>476562.6521175514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384.6805474642753</v>
      </c>
      <c r="AB14" t="n">
        <v>526.3368959486299</v>
      </c>
      <c r="AC14" t="n">
        <v>476.1040413177649</v>
      </c>
      <c r="AD14" t="n">
        <v>384680.5474642753</v>
      </c>
      <c r="AE14" t="n">
        <v>526336.8959486299</v>
      </c>
      <c r="AF14" t="n">
        <v>5.745488787052726e-06</v>
      </c>
      <c r="AG14" t="n">
        <v>30</v>
      </c>
      <c r="AH14" t="n">
        <v>476104.041317765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383.5797490851724</v>
      </c>
      <c r="AB15" t="n">
        <v>524.8307350425445</v>
      </c>
      <c r="AC15" t="n">
        <v>474.7416262946462</v>
      </c>
      <c r="AD15" t="n">
        <v>383579.7490851724</v>
      </c>
      <c r="AE15" t="n">
        <v>524830.7350425444</v>
      </c>
      <c r="AF15" t="n">
        <v>5.77341793360777e-06</v>
      </c>
      <c r="AG15" t="n">
        <v>30</v>
      </c>
      <c r="AH15" t="n">
        <v>474741.6262946462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372.3822430599722</v>
      </c>
      <c r="AB16" t="n">
        <v>509.5098132997643</v>
      </c>
      <c r="AC16" t="n">
        <v>460.8829118199482</v>
      </c>
      <c r="AD16" t="n">
        <v>372382.2430599722</v>
      </c>
      <c r="AE16" t="n">
        <v>509509.8132997643</v>
      </c>
      <c r="AF16" t="n">
        <v>5.808297190365452e-06</v>
      </c>
      <c r="AG16" t="n">
        <v>29</v>
      </c>
      <c r="AH16" t="n">
        <v>460882.9118199482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371.319088336021</v>
      </c>
      <c r="AB17" t="n">
        <v>508.0551581033781</v>
      </c>
      <c r="AC17" t="n">
        <v>459.5670868738837</v>
      </c>
      <c r="AD17" t="n">
        <v>371319.088336021</v>
      </c>
      <c r="AE17" t="n">
        <v>508055.1581033781</v>
      </c>
      <c r="AF17" t="n">
        <v>5.837320335748688e-06</v>
      </c>
      <c r="AG17" t="n">
        <v>29</v>
      </c>
      <c r="AH17" t="n">
        <v>459567.0868738837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369.7367238141995</v>
      </c>
      <c r="AB18" t="n">
        <v>505.8900971556262</v>
      </c>
      <c r="AC18" t="n">
        <v>457.6086563043031</v>
      </c>
      <c r="AD18" t="n">
        <v>369736.7238141995</v>
      </c>
      <c r="AE18" t="n">
        <v>505890.0971556262</v>
      </c>
      <c r="AF18" t="n">
        <v>5.872650062612097e-06</v>
      </c>
      <c r="AG18" t="n">
        <v>29</v>
      </c>
      <c r="AH18" t="n">
        <v>457608.6563043031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368.4491183418212</v>
      </c>
      <c r="AB19" t="n">
        <v>504.1283385431739</v>
      </c>
      <c r="AC19" t="n">
        <v>456.0150374611795</v>
      </c>
      <c r="AD19" t="n">
        <v>368449.1183418212</v>
      </c>
      <c r="AE19" t="n">
        <v>504128.3385431739</v>
      </c>
      <c r="AF19" t="n">
        <v>5.903346382673747e-06</v>
      </c>
      <c r="AG19" t="n">
        <v>29</v>
      </c>
      <c r="AH19" t="n">
        <v>456015.0374611795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367.4314955615262</v>
      </c>
      <c r="AB20" t="n">
        <v>502.7359821608256</v>
      </c>
      <c r="AC20" t="n">
        <v>454.7555656177781</v>
      </c>
      <c r="AD20" t="n">
        <v>367431.4955615262</v>
      </c>
      <c r="AE20" t="n">
        <v>502735.9821608256</v>
      </c>
      <c r="AF20" t="n">
        <v>5.921429539775053e-06</v>
      </c>
      <c r="AG20" t="n">
        <v>29</v>
      </c>
      <c r="AH20" t="n">
        <v>454755.5656177781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367.4444243473396</v>
      </c>
      <c r="AB21" t="n">
        <v>502.7536718959532</v>
      </c>
      <c r="AC21" t="n">
        <v>454.7715670694129</v>
      </c>
      <c r="AD21" t="n">
        <v>367444.4243473396</v>
      </c>
      <c r="AE21" t="n">
        <v>502753.6718959532</v>
      </c>
      <c r="AF21" t="n">
        <v>5.918855424885188e-06</v>
      </c>
      <c r="AG21" t="n">
        <v>29</v>
      </c>
      <c r="AH21" t="n">
        <v>454771.5670694129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366.5351956759851</v>
      </c>
      <c r="AB22" t="n">
        <v>501.5096251154681</v>
      </c>
      <c r="AC22" t="n">
        <v>453.6462503676266</v>
      </c>
      <c r="AD22" t="n">
        <v>366535.1956759851</v>
      </c>
      <c r="AE22" t="n">
        <v>501509.6251154681</v>
      </c>
      <c r="AF22" t="n">
        <v>5.92130083403056e-06</v>
      </c>
      <c r="AG22" t="n">
        <v>29</v>
      </c>
      <c r="AH22" t="n">
        <v>453646.2503676266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365.4066975436506</v>
      </c>
      <c r="AB23" t="n">
        <v>499.9655641849841</v>
      </c>
      <c r="AC23" t="n">
        <v>452.249552445245</v>
      </c>
      <c r="AD23" t="n">
        <v>365406.6975436506</v>
      </c>
      <c r="AE23" t="n">
        <v>499965.5641849841</v>
      </c>
      <c r="AF23" t="n">
        <v>5.959204675783834e-06</v>
      </c>
      <c r="AG23" t="n">
        <v>29</v>
      </c>
      <c r="AH23" t="n">
        <v>452249.552445245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364.7860241651662</v>
      </c>
      <c r="AB24" t="n">
        <v>499.1163314863648</v>
      </c>
      <c r="AC24" t="n">
        <v>451.4813693234762</v>
      </c>
      <c r="AD24" t="n">
        <v>364786.0241651662</v>
      </c>
      <c r="AE24" t="n">
        <v>499116.3314863648</v>
      </c>
      <c r="AF24" t="n">
        <v>5.953541623026129e-06</v>
      </c>
      <c r="AG24" t="n">
        <v>29</v>
      </c>
      <c r="AH24" t="n">
        <v>451481.3693234762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352.7030111102096</v>
      </c>
      <c r="AB25" t="n">
        <v>482.583819959659</v>
      </c>
      <c r="AC25" t="n">
        <v>436.5266974933537</v>
      </c>
      <c r="AD25" t="n">
        <v>352703.0111102096</v>
      </c>
      <c r="AE25" t="n">
        <v>482583.819959659</v>
      </c>
      <c r="AF25" t="n">
        <v>6.012424501131809e-06</v>
      </c>
      <c r="AG25" t="n">
        <v>28</v>
      </c>
      <c r="AH25" t="n">
        <v>436526.6974933537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362.9793898349513</v>
      </c>
      <c r="AB26" t="n">
        <v>496.6444146926834</v>
      </c>
      <c r="AC26" t="n">
        <v>449.2453687992268</v>
      </c>
      <c r="AD26" t="n">
        <v>362979.3898349514</v>
      </c>
      <c r="AE26" t="n">
        <v>496644.4146926834</v>
      </c>
      <c r="AF26" t="n">
        <v>5.9828865327706e-06</v>
      </c>
      <c r="AG26" t="n">
        <v>29</v>
      </c>
      <c r="AH26" t="n">
        <v>449245.3687992268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352.1675240393732</v>
      </c>
      <c r="AB27" t="n">
        <v>481.8511429253184</v>
      </c>
      <c r="AC27" t="n">
        <v>435.8639461268518</v>
      </c>
      <c r="AD27" t="n">
        <v>352167.5240393732</v>
      </c>
      <c r="AE27" t="n">
        <v>481851.1429253183</v>
      </c>
      <c r="AF27" t="n">
        <v>6.017701436656035e-06</v>
      </c>
      <c r="AG27" t="n">
        <v>28</v>
      </c>
      <c r="AH27" t="n">
        <v>435863.9461268518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351.7082389457479</v>
      </c>
      <c r="AB28" t="n">
        <v>481.222728797992</v>
      </c>
      <c r="AC28" t="n">
        <v>435.2955069618527</v>
      </c>
      <c r="AD28" t="n">
        <v>351708.2389457479</v>
      </c>
      <c r="AE28" t="n">
        <v>481222.728797992</v>
      </c>
      <c r="AF28" t="n">
        <v>6.016285673466609e-06</v>
      </c>
      <c r="AG28" t="n">
        <v>28</v>
      </c>
      <c r="AH28" t="n">
        <v>435295.5069618527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351.2267611426413</v>
      </c>
      <c r="AB29" t="n">
        <v>480.5639496264799</v>
      </c>
      <c r="AC29" t="n">
        <v>434.6996007498674</v>
      </c>
      <c r="AD29" t="n">
        <v>351226.7611426413</v>
      </c>
      <c r="AE29" t="n">
        <v>480563.9496264799</v>
      </c>
      <c r="AF29" t="n">
        <v>6.013840264321237e-06</v>
      </c>
      <c r="AG29" t="n">
        <v>28</v>
      </c>
      <c r="AH29" t="n">
        <v>434699.6007498674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351.2071331640316</v>
      </c>
      <c r="AB30" t="n">
        <v>480.5370937602209</v>
      </c>
      <c r="AC30" t="n">
        <v>434.6753079697916</v>
      </c>
      <c r="AD30" t="n">
        <v>351207.1331640316</v>
      </c>
      <c r="AE30" t="n">
        <v>480537.0937602209</v>
      </c>
      <c r="AF30" t="n">
        <v>6.003865569123005e-06</v>
      </c>
      <c r="AG30" t="n">
        <v>28</v>
      </c>
      <c r="AH30" t="n">
        <v>434675.3079697916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351.1531886732407</v>
      </c>
      <c r="AB31" t="n">
        <v>480.4632845280578</v>
      </c>
      <c r="AC31" t="n">
        <v>434.6085429871544</v>
      </c>
      <c r="AD31" t="n">
        <v>351153.1886732407</v>
      </c>
      <c r="AE31" t="n">
        <v>480463.2845280578</v>
      </c>
      <c r="AF31" t="n">
        <v>6.002128041572347e-06</v>
      </c>
      <c r="AG31" t="n">
        <v>28</v>
      </c>
      <c r="AH31" t="n">
        <v>434608.5429871543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351.2187707554322</v>
      </c>
      <c r="AB32" t="n">
        <v>480.5530168261895</v>
      </c>
      <c r="AC32" t="n">
        <v>434.6897113606923</v>
      </c>
      <c r="AD32" t="n">
        <v>351218.7707554322</v>
      </c>
      <c r="AE32" t="n">
        <v>480553.0168261895</v>
      </c>
      <c r="AF32" t="n">
        <v>5.999489573810235e-06</v>
      </c>
      <c r="AG32" t="n">
        <v>28</v>
      </c>
      <c r="AH32" t="n">
        <v>434689.7113606923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301.7704856004312</v>
      </c>
      <c r="AB2" t="n">
        <v>412.895691572739</v>
      </c>
      <c r="AC2" t="n">
        <v>373.4895062717787</v>
      </c>
      <c r="AD2" t="n">
        <v>301770.4856004312</v>
      </c>
      <c r="AE2" t="n">
        <v>412895.691572739</v>
      </c>
      <c r="AF2" t="n">
        <v>1.082903800727033e-05</v>
      </c>
      <c r="AG2" t="n">
        <v>28</v>
      </c>
      <c r="AH2" t="n">
        <v>373489.5062717787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301.4996618799984</v>
      </c>
      <c r="AB3" t="n">
        <v>412.5251386105435</v>
      </c>
      <c r="AC3" t="n">
        <v>373.1543183642208</v>
      </c>
      <c r="AD3" t="n">
        <v>301499.6618799984</v>
      </c>
      <c r="AE3" t="n">
        <v>412525.1386105435</v>
      </c>
      <c r="AF3" t="n">
        <v>1.087518037960491e-05</v>
      </c>
      <c r="AG3" t="n">
        <v>28</v>
      </c>
      <c r="AH3" t="n">
        <v>373154.3183642208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709.9371892388741</v>
      </c>
      <c r="AB2" t="n">
        <v>971.3673825349475</v>
      </c>
      <c r="AC2" t="n">
        <v>878.6614428684952</v>
      </c>
      <c r="AD2" t="n">
        <v>709937.1892388741</v>
      </c>
      <c r="AE2" t="n">
        <v>971367.3825349475</v>
      </c>
      <c r="AF2" t="n">
        <v>3.0973741649131e-06</v>
      </c>
      <c r="AG2" t="n">
        <v>48</v>
      </c>
      <c r="AH2" t="n">
        <v>878661.4428684952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623.9359311654492</v>
      </c>
      <c r="AB3" t="n">
        <v>853.696667131156</v>
      </c>
      <c r="AC3" t="n">
        <v>772.2210553909554</v>
      </c>
      <c r="AD3" t="n">
        <v>623935.9311654492</v>
      </c>
      <c r="AE3" t="n">
        <v>853696.667131156</v>
      </c>
      <c r="AF3" t="n">
        <v>3.45283808361123e-06</v>
      </c>
      <c r="AG3" t="n">
        <v>43</v>
      </c>
      <c r="AH3" t="n">
        <v>772221.0553909554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573.7712984272689</v>
      </c>
      <c r="AB4" t="n">
        <v>785.0592035113747</v>
      </c>
      <c r="AC4" t="n">
        <v>710.1342549657608</v>
      </c>
      <c r="AD4" t="n">
        <v>573771.2984272689</v>
      </c>
      <c r="AE4" t="n">
        <v>785059.2035113747</v>
      </c>
      <c r="AF4" t="n">
        <v>3.708292777546465e-06</v>
      </c>
      <c r="AG4" t="n">
        <v>40</v>
      </c>
      <c r="AH4" t="n">
        <v>710134.2549657607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540.6220228791215</v>
      </c>
      <c r="AB5" t="n">
        <v>739.7029022635763</v>
      </c>
      <c r="AC5" t="n">
        <v>669.1066954510836</v>
      </c>
      <c r="AD5" t="n">
        <v>540622.0228791215</v>
      </c>
      <c r="AE5" t="n">
        <v>739702.9022635763</v>
      </c>
      <c r="AF5" t="n">
        <v>3.899407830242861e-06</v>
      </c>
      <c r="AG5" t="n">
        <v>38</v>
      </c>
      <c r="AH5" t="n">
        <v>669106.6954510836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510.119353566082</v>
      </c>
      <c r="AB6" t="n">
        <v>697.9678044266791</v>
      </c>
      <c r="AC6" t="n">
        <v>631.3547367761621</v>
      </c>
      <c r="AD6" t="n">
        <v>510119.353566082</v>
      </c>
      <c r="AE6" t="n">
        <v>697967.804426679</v>
      </c>
      <c r="AF6" t="n">
        <v>4.070812218260342e-06</v>
      </c>
      <c r="AG6" t="n">
        <v>36</v>
      </c>
      <c r="AH6" t="n">
        <v>631354.7367761621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493.2137362490428</v>
      </c>
      <c r="AB7" t="n">
        <v>674.8367929903076</v>
      </c>
      <c r="AC7" t="n">
        <v>610.4313166066995</v>
      </c>
      <c r="AD7" t="n">
        <v>493213.7362490428</v>
      </c>
      <c r="AE7" t="n">
        <v>674836.7929903076</v>
      </c>
      <c r="AF7" t="n">
        <v>4.194059868710024e-06</v>
      </c>
      <c r="AG7" t="n">
        <v>35</v>
      </c>
      <c r="AH7" t="n">
        <v>610431.3166066995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476.6787266606734</v>
      </c>
      <c r="AB8" t="n">
        <v>652.2128633983613</v>
      </c>
      <c r="AC8" t="n">
        <v>589.9665831021238</v>
      </c>
      <c r="AD8" t="n">
        <v>476678.7266606734</v>
      </c>
      <c r="AE8" t="n">
        <v>652212.8633983613</v>
      </c>
      <c r="AF8" t="n">
        <v>4.313275792293566e-06</v>
      </c>
      <c r="AG8" t="n">
        <v>34</v>
      </c>
      <c r="AH8" t="n">
        <v>589966.5831021238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475.0537041119251</v>
      </c>
      <c r="AB9" t="n">
        <v>649.9894358562286</v>
      </c>
      <c r="AC9" t="n">
        <v>587.9553563640122</v>
      </c>
      <c r="AD9" t="n">
        <v>475053.7041119251</v>
      </c>
      <c r="AE9" t="n">
        <v>649989.4358562286</v>
      </c>
      <c r="AF9" t="n">
        <v>4.357960765059966e-06</v>
      </c>
      <c r="AG9" t="n">
        <v>34</v>
      </c>
      <c r="AH9" t="n">
        <v>587955.3563640122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462.2767026135787</v>
      </c>
      <c r="AB10" t="n">
        <v>632.5073787246675</v>
      </c>
      <c r="AC10" t="n">
        <v>572.1417622288661</v>
      </c>
      <c r="AD10" t="n">
        <v>462276.7026135786</v>
      </c>
      <c r="AE10" t="n">
        <v>632507.3787246676</v>
      </c>
      <c r="AF10" t="n">
        <v>4.418548660465034e-06</v>
      </c>
      <c r="AG10" t="n">
        <v>33</v>
      </c>
      <c r="AH10" t="n">
        <v>572141.7622288661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458.6057346600163</v>
      </c>
      <c r="AB11" t="n">
        <v>627.4845984189272</v>
      </c>
      <c r="AC11" t="n">
        <v>567.5983490259891</v>
      </c>
      <c r="AD11" t="n">
        <v>458605.7346600163</v>
      </c>
      <c r="AE11" t="n">
        <v>627484.5984189273</v>
      </c>
      <c r="AF11" t="n">
        <v>4.492967618869227e-06</v>
      </c>
      <c r="AG11" t="n">
        <v>33</v>
      </c>
      <c r="AH11" t="n">
        <v>567598.3490259892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456.0051489908551</v>
      </c>
      <c r="AB12" t="n">
        <v>623.9263623766386</v>
      </c>
      <c r="AC12" t="n">
        <v>564.3797060375609</v>
      </c>
      <c r="AD12" t="n">
        <v>456005.1489908551</v>
      </c>
      <c r="AE12" t="n">
        <v>623926.3623766386</v>
      </c>
      <c r="AF12" t="n">
        <v>4.546052022606754e-06</v>
      </c>
      <c r="AG12" t="n">
        <v>33</v>
      </c>
      <c r="AH12" t="n">
        <v>564379.7060375609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443.7624733976077</v>
      </c>
      <c r="AB13" t="n">
        <v>607.1753935212292</v>
      </c>
      <c r="AC13" t="n">
        <v>549.2274261395795</v>
      </c>
      <c r="AD13" t="n">
        <v>443762.4733976077</v>
      </c>
      <c r="AE13" t="n">
        <v>607175.3935212293</v>
      </c>
      <c r="AF13" t="n">
        <v>4.594656729826348e-06</v>
      </c>
      <c r="AG13" t="n">
        <v>32</v>
      </c>
      <c r="AH13" t="n">
        <v>549227.4261395795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441.2815686316724</v>
      </c>
      <c r="AB14" t="n">
        <v>603.7809101706827</v>
      </c>
      <c r="AC14" t="n">
        <v>546.1569075158218</v>
      </c>
      <c r="AD14" t="n">
        <v>441281.5686316724</v>
      </c>
      <c r="AE14" t="n">
        <v>603780.9101706827</v>
      </c>
      <c r="AF14" t="n">
        <v>4.64846908424804e-06</v>
      </c>
      <c r="AG14" t="n">
        <v>32</v>
      </c>
      <c r="AH14" t="n">
        <v>546156.9075158217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440.0486113048437</v>
      </c>
      <c r="AB15" t="n">
        <v>602.0939235618774</v>
      </c>
      <c r="AC15" t="n">
        <v>544.6309245412604</v>
      </c>
      <c r="AD15" t="n">
        <v>440048.6113048437</v>
      </c>
      <c r="AE15" t="n">
        <v>602093.9235618775</v>
      </c>
      <c r="AF15" t="n">
        <v>4.673947358193795e-06</v>
      </c>
      <c r="AG15" t="n">
        <v>32</v>
      </c>
      <c r="AH15" t="n">
        <v>544630.9245412603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439.0025348480278</v>
      </c>
      <c r="AB16" t="n">
        <v>600.6626356040259</v>
      </c>
      <c r="AC16" t="n">
        <v>543.3362366972808</v>
      </c>
      <c r="AD16" t="n">
        <v>439002.5348480279</v>
      </c>
      <c r="AE16" t="n">
        <v>600662.6356040259</v>
      </c>
      <c r="AF16" t="n">
        <v>4.696793810435263e-06</v>
      </c>
      <c r="AG16" t="n">
        <v>32</v>
      </c>
      <c r="AH16" t="n">
        <v>543336.2366972808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426.2943629437295</v>
      </c>
      <c r="AB17" t="n">
        <v>583.2747541595888</v>
      </c>
      <c r="AC17" t="n">
        <v>527.607830253856</v>
      </c>
      <c r="AD17" t="n">
        <v>426294.3629437296</v>
      </c>
      <c r="AE17" t="n">
        <v>583274.7541595888</v>
      </c>
      <c r="AF17" t="n">
        <v>4.755869808265528e-06</v>
      </c>
      <c r="AG17" t="n">
        <v>31</v>
      </c>
      <c r="AH17" t="n">
        <v>527607.830253856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423.6260139142234</v>
      </c>
      <c r="AB18" t="n">
        <v>579.6238012981676</v>
      </c>
      <c r="AC18" t="n">
        <v>524.3053192093842</v>
      </c>
      <c r="AD18" t="n">
        <v>423626.0139142234</v>
      </c>
      <c r="AE18" t="n">
        <v>579623.8012981676</v>
      </c>
      <c r="AF18" t="n">
        <v>4.804810492723967e-06</v>
      </c>
      <c r="AG18" t="n">
        <v>31</v>
      </c>
      <c r="AH18" t="n">
        <v>524305.3192093841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425.5000970135745</v>
      </c>
      <c r="AB19" t="n">
        <v>582.188004473411</v>
      </c>
      <c r="AC19" t="n">
        <v>526.6247984324641</v>
      </c>
      <c r="AD19" t="n">
        <v>425500.0970135746</v>
      </c>
      <c r="AE19" t="n">
        <v>582188.004473411</v>
      </c>
      <c r="AF19" t="n">
        <v>4.770820795394136e-06</v>
      </c>
      <c r="AG19" t="n">
        <v>31</v>
      </c>
      <c r="AH19" t="n">
        <v>526624.7984324641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424.3190411589212</v>
      </c>
      <c r="AB20" t="n">
        <v>580.5720317485673</v>
      </c>
      <c r="AC20" t="n">
        <v>525.1630518764476</v>
      </c>
      <c r="AD20" t="n">
        <v>424319.0411589212</v>
      </c>
      <c r="AE20" t="n">
        <v>580572.0317485672</v>
      </c>
      <c r="AF20" t="n">
        <v>4.796467057959313e-06</v>
      </c>
      <c r="AG20" t="n">
        <v>31</v>
      </c>
      <c r="AH20" t="n">
        <v>525163.0518764476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422.8896467464873</v>
      </c>
      <c r="AB21" t="n">
        <v>578.6162712530444</v>
      </c>
      <c r="AC21" t="n">
        <v>523.3939464176902</v>
      </c>
      <c r="AD21" t="n">
        <v>422889.6467464873</v>
      </c>
      <c r="AE21" t="n">
        <v>578616.2712530444</v>
      </c>
      <c r="AF21" t="n">
        <v>4.828552884269021e-06</v>
      </c>
      <c r="AG21" t="n">
        <v>31</v>
      </c>
      <c r="AH21" t="n">
        <v>523393.9464176903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421.6104655687617</v>
      </c>
      <c r="AB22" t="n">
        <v>576.8660391321895</v>
      </c>
      <c r="AC22" t="n">
        <v>521.8107539939836</v>
      </c>
      <c r="AD22" t="n">
        <v>421610.4655687617</v>
      </c>
      <c r="AE22" t="n">
        <v>576866.0391321895</v>
      </c>
      <c r="AF22" t="n">
        <v>4.85503908993131e-06</v>
      </c>
      <c r="AG22" t="n">
        <v>31</v>
      </c>
      <c r="AH22" t="n">
        <v>521810.7539939835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421.3291794608166</v>
      </c>
      <c r="AB23" t="n">
        <v>576.4811710698317</v>
      </c>
      <c r="AC23" t="n">
        <v>521.4626171993315</v>
      </c>
      <c r="AD23" t="n">
        <v>421329.1794608166</v>
      </c>
      <c r="AE23" t="n">
        <v>576481.1710698317</v>
      </c>
      <c r="AF23" t="n">
        <v>4.855263074757208e-06</v>
      </c>
      <c r="AG23" t="n">
        <v>31</v>
      </c>
      <c r="AH23" t="n">
        <v>521462.6171993315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409.8344171425463</v>
      </c>
      <c r="AB24" t="n">
        <v>560.7535301528511</v>
      </c>
      <c r="AC24" t="n">
        <v>507.2360002575849</v>
      </c>
      <c r="AD24" t="n">
        <v>409834.4171425463</v>
      </c>
      <c r="AE24" t="n">
        <v>560753.5301528511</v>
      </c>
      <c r="AF24" t="n">
        <v>4.884941064188526e-06</v>
      </c>
      <c r="AG24" t="n">
        <v>30</v>
      </c>
      <c r="AH24" t="n">
        <v>507236.0002575848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408.2444244504294</v>
      </c>
      <c r="AB25" t="n">
        <v>558.5780320059699</v>
      </c>
      <c r="AC25" t="n">
        <v>505.2681286005111</v>
      </c>
      <c r="AD25" t="n">
        <v>408244.4244504294</v>
      </c>
      <c r="AE25" t="n">
        <v>558578.0320059699</v>
      </c>
      <c r="AF25" t="n">
        <v>4.916970894291761e-06</v>
      </c>
      <c r="AG25" t="n">
        <v>30</v>
      </c>
      <c r="AH25" t="n">
        <v>505268.1286005111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408.0324089278741</v>
      </c>
      <c r="AB26" t="n">
        <v>558.287943014545</v>
      </c>
      <c r="AC26" t="n">
        <v>505.0057252952853</v>
      </c>
      <c r="AD26" t="n">
        <v>408032.4089278741</v>
      </c>
      <c r="AE26" t="n">
        <v>558287.943014545</v>
      </c>
      <c r="AF26" t="n">
        <v>4.922402526319756e-06</v>
      </c>
      <c r="AG26" t="n">
        <v>30</v>
      </c>
      <c r="AH26" t="n">
        <v>505005.7252952853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407.9983333084811</v>
      </c>
      <c r="AB27" t="n">
        <v>558.2413192487812</v>
      </c>
      <c r="AC27" t="n">
        <v>504.9635512362892</v>
      </c>
      <c r="AD27" t="n">
        <v>407998.333308481</v>
      </c>
      <c r="AE27" t="n">
        <v>558241.3192487812</v>
      </c>
      <c r="AF27" t="n">
        <v>4.914339072587473e-06</v>
      </c>
      <c r="AG27" t="n">
        <v>30</v>
      </c>
      <c r="AH27" t="n">
        <v>504963.5512362892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407.2889742519305</v>
      </c>
      <c r="AB28" t="n">
        <v>557.2707428928958</v>
      </c>
      <c r="AC28" t="n">
        <v>504.085605325597</v>
      </c>
      <c r="AD28" t="n">
        <v>407288.9742519305</v>
      </c>
      <c r="AE28" t="n">
        <v>557270.7428928958</v>
      </c>
      <c r="AF28" t="n">
        <v>4.936121596905931e-06</v>
      </c>
      <c r="AG28" t="n">
        <v>30</v>
      </c>
      <c r="AH28" t="n">
        <v>504085.605325597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406.8891757492448</v>
      </c>
      <c r="AB29" t="n">
        <v>556.7237209436561</v>
      </c>
      <c r="AC29" t="n">
        <v>503.5907903834425</v>
      </c>
      <c r="AD29" t="n">
        <v>406889.1757492448</v>
      </c>
      <c r="AE29" t="n">
        <v>556723.7209436561</v>
      </c>
      <c r="AF29" t="n">
        <v>4.9366255627642e-06</v>
      </c>
      <c r="AG29" t="n">
        <v>30</v>
      </c>
      <c r="AH29" t="n">
        <v>503590.7903834425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405.3480740846318</v>
      </c>
      <c r="AB30" t="n">
        <v>554.6151176575256</v>
      </c>
      <c r="AC30" t="n">
        <v>501.683429235497</v>
      </c>
      <c r="AD30" t="n">
        <v>405348.0740846318</v>
      </c>
      <c r="AE30" t="n">
        <v>554615.1176575256</v>
      </c>
      <c r="AF30" t="n">
        <v>4.970055298029288e-06</v>
      </c>
      <c r="AG30" t="n">
        <v>30</v>
      </c>
      <c r="AH30" t="n">
        <v>501683.429235497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405.0345955444193</v>
      </c>
      <c r="AB31" t="n">
        <v>554.1862024891097</v>
      </c>
      <c r="AC31" t="n">
        <v>501.2954491287687</v>
      </c>
      <c r="AD31" t="n">
        <v>405034.5955444193</v>
      </c>
      <c r="AE31" t="n">
        <v>554186.2024891097</v>
      </c>
      <c r="AF31" t="n">
        <v>4.971399206984668e-06</v>
      </c>
      <c r="AG31" t="n">
        <v>30</v>
      </c>
      <c r="AH31" t="n">
        <v>501295.4491287686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404.5941864158982</v>
      </c>
      <c r="AB32" t="n">
        <v>553.5836152899876</v>
      </c>
      <c r="AC32" t="n">
        <v>500.7503720061943</v>
      </c>
      <c r="AD32" t="n">
        <v>404594.1864158982</v>
      </c>
      <c r="AE32" t="n">
        <v>553583.6152899876</v>
      </c>
      <c r="AF32" t="n">
        <v>4.970335279061659e-06</v>
      </c>
      <c r="AG32" t="n">
        <v>30</v>
      </c>
      <c r="AH32" t="n">
        <v>500750.3720061943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403.2583367110806</v>
      </c>
      <c r="AB33" t="n">
        <v>551.7558467903265</v>
      </c>
      <c r="AC33" t="n">
        <v>499.0970431668516</v>
      </c>
      <c r="AD33" t="n">
        <v>403258.3367110806</v>
      </c>
      <c r="AE33" t="n">
        <v>551755.8467903265</v>
      </c>
      <c r="AF33" t="n">
        <v>5.002141124338997e-06</v>
      </c>
      <c r="AG33" t="n">
        <v>30</v>
      </c>
      <c r="AH33" t="n">
        <v>499097.0431668516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401.9146338440364</v>
      </c>
      <c r="AB34" t="n">
        <v>549.9173332476499</v>
      </c>
      <c r="AC34" t="n">
        <v>497.4339947763182</v>
      </c>
      <c r="AD34" t="n">
        <v>401914.6338440364</v>
      </c>
      <c r="AE34" t="n">
        <v>549917.3332476499</v>
      </c>
      <c r="AF34" t="n">
        <v>5.019107974900675e-06</v>
      </c>
      <c r="AG34" t="n">
        <v>30</v>
      </c>
      <c r="AH34" t="n">
        <v>497433.9947763182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403.1132973857458</v>
      </c>
      <c r="AB35" t="n">
        <v>551.5573975867201</v>
      </c>
      <c r="AC35" t="n">
        <v>498.9175336767121</v>
      </c>
      <c r="AD35" t="n">
        <v>403113.2973857458</v>
      </c>
      <c r="AE35" t="n">
        <v>551557.3975867201</v>
      </c>
      <c r="AF35" t="n">
        <v>4.98948598167583e-06</v>
      </c>
      <c r="AG35" t="n">
        <v>30</v>
      </c>
      <c r="AH35" t="n">
        <v>498917.5336767121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402.5287520513821</v>
      </c>
      <c r="AB36" t="n">
        <v>550.7575968719235</v>
      </c>
      <c r="AC36" t="n">
        <v>498.1940648196085</v>
      </c>
      <c r="AD36" t="n">
        <v>402528.7520513822</v>
      </c>
      <c r="AE36" t="n">
        <v>550757.5968719235</v>
      </c>
      <c r="AF36" t="n">
        <v>4.993125735096653e-06</v>
      </c>
      <c r="AG36" t="n">
        <v>30</v>
      </c>
      <c r="AH36" t="n">
        <v>498194.0648196085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391.2488619495567</v>
      </c>
      <c r="AB37" t="n">
        <v>535.323953600976</v>
      </c>
      <c r="AC37" t="n">
        <v>484.2333868011858</v>
      </c>
      <c r="AD37" t="n">
        <v>391248.8619495567</v>
      </c>
      <c r="AE37" t="n">
        <v>535323.953600976</v>
      </c>
      <c r="AF37" t="n">
        <v>5.02974725413077e-06</v>
      </c>
      <c r="AG37" t="n">
        <v>29</v>
      </c>
      <c r="AH37" t="n">
        <v>484233.3868011858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401.0972662481026</v>
      </c>
      <c r="AB38" t="n">
        <v>548.79897484318</v>
      </c>
      <c r="AC38" t="n">
        <v>496.4223709283449</v>
      </c>
      <c r="AD38" t="n">
        <v>401097.2662481026</v>
      </c>
      <c r="AE38" t="n">
        <v>548798.9748431799</v>
      </c>
      <c r="AF38" t="n">
        <v>5.025211561406361e-06</v>
      </c>
      <c r="AG38" t="n">
        <v>30</v>
      </c>
      <c r="AH38" t="n">
        <v>496422.3709283449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400.7431120303144</v>
      </c>
      <c r="AB39" t="n">
        <v>548.3144054182208</v>
      </c>
      <c r="AC39" t="n">
        <v>495.9840481292064</v>
      </c>
      <c r="AD39" t="n">
        <v>400743.1120303144</v>
      </c>
      <c r="AE39" t="n">
        <v>548314.4054182208</v>
      </c>
      <c r="AF39" t="n">
        <v>5.028067367936544e-06</v>
      </c>
      <c r="AG39" t="n">
        <v>30</v>
      </c>
      <c r="AH39" t="n">
        <v>495984.0481292064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389.6251743684863</v>
      </c>
      <c r="AB40" t="n">
        <v>533.1023526205148</v>
      </c>
      <c r="AC40" t="n">
        <v>482.2238123002633</v>
      </c>
      <c r="AD40" t="n">
        <v>389625.1743684863</v>
      </c>
      <c r="AE40" t="n">
        <v>533102.3526205148</v>
      </c>
      <c r="AF40" t="n">
        <v>5.02974725413077e-06</v>
      </c>
      <c r="AG40" t="n">
        <v>29</v>
      </c>
      <c r="AH40" t="n">
        <v>482223.8123002633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388.2424110682064</v>
      </c>
      <c r="AB41" t="n">
        <v>531.2103948698605</v>
      </c>
      <c r="AC41" t="n">
        <v>480.5124203419521</v>
      </c>
      <c r="AD41" t="n">
        <v>388242.4110682064</v>
      </c>
      <c r="AE41" t="n">
        <v>531210.3948698605</v>
      </c>
      <c r="AF41" t="n">
        <v>5.069056591075649e-06</v>
      </c>
      <c r="AG41" t="n">
        <v>29</v>
      </c>
      <c r="AH41" t="n">
        <v>480512.4203419521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388.5554616343654</v>
      </c>
      <c r="AB42" t="n">
        <v>531.6387244652955</v>
      </c>
      <c r="AC42" t="n">
        <v>480.8998707619631</v>
      </c>
      <c r="AD42" t="n">
        <v>388555.4616343654</v>
      </c>
      <c r="AE42" t="n">
        <v>531638.7244652954</v>
      </c>
      <c r="AF42" t="n">
        <v>5.060657160104521e-06</v>
      </c>
      <c r="AG42" t="n">
        <v>29</v>
      </c>
      <c r="AH42" t="n">
        <v>480899.8707619631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388.6696800508515</v>
      </c>
      <c r="AB43" t="n">
        <v>531.7950031416926</v>
      </c>
      <c r="AC43" t="n">
        <v>481.0412344208234</v>
      </c>
      <c r="AD43" t="n">
        <v>388669.6800508515</v>
      </c>
      <c r="AE43" t="n">
        <v>531795.0031416926</v>
      </c>
      <c r="AF43" t="n">
        <v>5.054161600153515e-06</v>
      </c>
      <c r="AG43" t="n">
        <v>29</v>
      </c>
      <c r="AH43" t="n">
        <v>481041.2344208234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387.8778418175248</v>
      </c>
      <c r="AB44" t="n">
        <v>530.7115751374175</v>
      </c>
      <c r="AC44" t="n">
        <v>480.0612072646757</v>
      </c>
      <c r="AD44" t="n">
        <v>387877.8418175247</v>
      </c>
      <c r="AE44" t="n">
        <v>530711.5751374175</v>
      </c>
      <c r="AF44" t="n">
        <v>5.057857349780812e-06</v>
      </c>
      <c r="AG44" t="n">
        <v>29</v>
      </c>
      <c r="AH44" t="n">
        <v>480061.2072646756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387.5464382056829</v>
      </c>
      <c r="AB45" t="n">
        <v>530.2581340952001</v>
      </c>
      <c r="AC45" t="n">
        <v>479.6510419991189</v>
      </c>
      <c r="AD45" t="n">
        <v>387546.4382056829</v>
      </c>
      <c r="AE45" t="n">
        <v>530258.1340952001</v>
      </c>
      <c r="AF45" t="n">
        <v>5.054721562218257e-06</v>
      </c>
      <c r="AG45" t="n">
        <v>29</v>
      </c>
      <c r="AH45" t="n">
        <v>479651.0419991189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386.056206364942</v>
      </c>
      <c r="AB46" t="n">
        <v>528.2191331463097</v>
      </c>
      <c r="AC46" t="n">
        <v>477.8066404390347</v>
      </c>
      <c r="AD46" t="n">
        <v>386056.206364942</v>
      </c>
      <c r="AE46" t="n">
        <v>528219.1331463096</v>
      </c>
      <c r="AF46" t="n">
        <v>5.089663195058149e-06</v>
      </c>
      <c r="AG46" t="n">
        <v>29</v>
      </c>
      <c r="AH46" t="n">
        <v>477806.6404390347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385.9993398147231</v>
      </c>
      <c r="AB47" t="n">
        <v>528.141325823525</v>
      </c>
      <c r="AC47" t="n">
        <v>477.7362589379334</v>
      </c>
      <c r="AD47" t="n">
        <v>385999.3398147231</v>
      </c>
      <c r="AE47" t="n">
        <v>528141.325823525</v>
      </c>
      <c r="AF47" t="n">
        <v>5.091735054697694e-06</v>
      </c>
      <c r="AG47" t="n">
        <v>29</v>
      </c>
      <c r="AH47" t="n">
        <v>477736.2589379334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385.0250244701535</v>
      </c>
      <c r="AB48" t="n">
        <v>526.8082245853254</v>
      </c>
      <c r="AC48" t="n">
        <v>476.5303870108883</v>
      </c>
      <c r="AD48" t="n">
        <v>385025.0244701535</v>
      </c>
      <c r="AE48" t="n">
        <v>526808.2245853255</v>
      </c>
      <c r="AF48" t="n">
        <v>5.099070557745811e-06</v>
      </c>
      <c r="AG48" t="n">
        <v>29</v>
      </c>
      <c r="AH48" t="n">
        <v>476530.3870108883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385.3071599994878</v>
      </c>
      <c r="AB49" t="n">
        <v>527.1942548635018</v>
      </c>
      <c r="AC49" t="n">
        <v>476.8795751011124</v>
      </c>
      <c r="AD49" t="n">
        <v>385307.1599994878</v>
      </c>
      <c r="AE49" t="n">
        <v>527194.2548635018</v>
      </c>
      <c r="AF49" t="n">
        <v>5.085687464398481e-06</v>
      </c>
      <c r="AG49" t="n">
        <v>29</v>
      </c>
      <c r="AH49" t="n">
        <v>476879.5751011124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385.0542029116936</v>
      </c>
      <c r="AB50" t="n">
        <v>526.8481478163026</v>
      </c>
      <c r="AC50" t="n">
        <v>476.5665000247335</v>
      </c>
      <c r="AD50" t="n">
        <v>385054.2029116935</v>
      </c>
      <c r="AE50" t="n">
        <v>526848.1478163026</v>
      </c>
      <c r="AF50" t="n">
        <v>5.087367350592707e-06</v>
      </c>
      <c r="AG50" t="n">
        <v>29</v>
      </c>
      <c r="AH50" t="n">
        <v>476566.5000247335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384.3282008133151</v>
      </c>
      <c r="AB51" t="n">
        <v>525.8547997163491</v>
      </c>
      <c r="AC51" t="n">
        <v>475.6679556732668</v>
      </c>
      <c r="AD51" t="n">
        <v>384328.2008133151</v>
      </c>
      <c r="AE51" t="n">
        <v>525854.7997163491</v>
      </c>
      <c r="AF51" t="n">
        <v>5.084679532681946e-06</v>
      </c>
      <c r="AG51" t="n">
        <v>29</v>
      </c>
      <c r="AH51" t="n">
        <v>475667.9556732668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383.6708684132549</v>
      </c>
      <c r="AB52" t="n">
        <v>524.9554085271278</v>
      </c>
      <c r="AC52" t="n">
        <v>474.8544011168414</v>
      </c>
      <c r="AD52" t="n">
        <v>383670.8684132549</v>
      </c>
      <c r="AE52" t="n">
        <v>524955.4085271278</v>
      </c>
      <c r="AF52" t="n">
        <v>5.086695396115017e-06</v>
      </c>
      <c r="AG52" t="n">
        <v>29</v>
      </c>
      <c r="AH52" t="n">
        <v>474854.4011168414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383.751342816563</v>
      </c>
      <c r="AB53" t="n">
        <v>525.0655171560142</v>
      </c>
      <c r="AC53" t="n">
        <v>474.9540011327252</v>
      </c>
      <c r="AD53" t="n">
        <v>383751.342816563</v>
      </c>
      <c r="AE53" t="n">
        <v>525065.5171560141</v>
      </c>
      <c r="AF53" t="n">
        <v>5.081823726151763e-06</v>
      </c>
      <c r="AG53" t="n">
        <v>29</v>
      </c>
      <c r="AH53" t="n">
        <v>474954.0011327252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382.513531809143</v>
      </c>
      <c r="AB54" t="n">
        <v>523.3718895272945</v>
      </c>
      <c r="AC54" t="n">
        <v>473.4220109478693</v>
      </c>
      <c r="AD54" t="n">
        <v>382513.531809143</v>
      </c>
      <c r="AE54" t="n">
        <v>523371.8895272945</v>
      </c>
      <c r="AF54" t="n">
        <v>5.115869419688068e-06</v>
      </c>
      <c r="AG54" t="n">
        <v>29</v>
      </c>
      <c r="AH54" t="n">
        <v>473422.0109478693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867.9097095138286</v>
      </c>
      <c r="AB2" t="n">
        <v>1187.512354030869</v>
      </c>
      <c r="AC2" t="n">
        <v>1074.177841646219</v>
      </c>
      <c r="AD2" t="n">
        <v>867909.7095138286</v>
      </c>
      <c r="AE2" t="n">
        <v>1187512.354030869</v>
      </c>
      <c r="AF2" t="n">
        <v>2.478607694841793e-06</v>
      </c>
      <c r="AG2" t="n">
        <v>55</v>
      </c>
      <c r="AH2" t="n">
        <v>1074177.841646219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738.2257910723574</v>
      </c>
      <c r="AB3" t="n">
        <v>1010.073095568552</v>
      </c>
      <c r="AC3" t="n">
        <v>913.6731369739823</v>
      </c>
      <c r="AD3" t="n">
        <v>738225.7910723574</v>
      </c>
      <c r="AE3" t="n">
        <v>1010073.095568552</v>
      </c>
      <c r="AF3" t="n">
        <v>2.836118644609555e-06</v>
      </c>
      <c r="AG3" t="n">
        <v>48</v>
      </c>
      <c r="AH3" t="n">
        <v>913673.1369739823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667.5709869333526</v>
      </c>
      <c r="AB4" t="n">
        <v>913.4000754755991</v>
      </c>
      <c r="AC4" t="n">
        <v>826.2264542372646</v>
      </c>
      <c r="AD4" t="n">
        <v>667570.9869333527</v>
      </c>
      <c r="AE4" t="n">
        <v>913400.0754755992</v>
      </c>
      <c r="AF4" t="n">
        <v>3.08592494603631e-06</v>
      </c>
      <c r="AG4" t="n">
        <v>44</v>
      </c>
      <c r="AH4" t="n">
        <v>826226.4542372647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626.5683468473385</v>
      </c>
      <c r="AB5" t="n">
        <v>857.2984544011006</v>
      </c>
      <c r="AC5" t="n">
        <v>775.4790931389966</v>
      </c>
      <c r="AD5" t="n">
        <v>626568.3468473385</v>
      </c>
      <c r="AE5" t="n">
        <v>857298.4544011005</v>
      </c>
      <c r="AF5" t="n">
        <v>3.291580642579541e-06</v>
      </c>
      <c r="AG5" t="n">
        <v>42</v>
      </c>
      <c r="AH5" t="n">
        <v>775479.0931389966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591.4589510502622</v>
      </c>
      <c r="AB6" t="n">
        <v>809.2602301543152</v>
      </c>
      <c r="AC6" t="n">
        <v>732.0255695922533</v>
      </c>
      <c r="AD6" t="n">
        <v>591458.9510502622</v>
      </c>
      <c r="AE6" t="n">
        <v>809260.2301543152</v>
      </c>
      <c r="AF6" t="n">
        <v>3.460089649232522e-06</v>
      </c>
      <c r="AG6" t="n">
        <v>40</v>
      </c>
      <c r="AH6" t="n">
        <v>732025.5695922533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561.5160066411332</v>
      </c>
      <c r="AB7" t="n">
        <v>768.2909726242685</v>
      </c>
      <c r="AC7" t="n">
        <v>694.9663605001601</v>
      </c>
      <c r="AD7" t="n">
        <v>561516.0066411332</v>
      </c>
      <c r="AE7" t="n">
        <v>768290.9726242685</v>
      </c>
      <c r="AF7" t="n">
        <v>3.585433787186217e-06</v>
      </c>
      <c r="AG7" t="n">
        <v>38</v>
      </c>
      <c r="AH7" t="n">
        <v>694966.3605001601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544.7655872628645</v>
      </c>
      <c r="AB8" t="n">
        <v>745.3723098545727</v>
      </c>
      <c r="AC8" t="n">
        <v>674.2350227386588</v>
      </c>
      <c r="AD8" t="n">
        <v>544765.5872628646</v>
      </c>
      <c r="AE8" t="n">
        <v>745372.3098545726</v>
      </c>
      <c r="AF8" t="n">
        <v>3.678248631060041e-06</v>
      </c>
      <c r="AG8" t="n">
        <v>37</v>
      </c>
      <c r="AH8" t="n">
        <v>674235.0227386588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527.3607521415719</v>
      </c>
      <c r="AB9" t="n">
        <v>721.5582465944863</v>
      </c>
      <c r="AC9" t="n">
        <v>652.6937402528674</v>
      </c>
      <c r="AD9" t="n">
        <v>527360.7521415718</v>
      </c>
      <c r="AE9" t="n">
        <v>721558.2465944863</v>
      </c>
      <c r="AF9" t="n">
        <v>3.782996070848331e-06</v>
      </c>
      <c r="AG9" t="n">
        <v>36</v>
      </c>
      <c r="AH9" t="n">
        <v>652693.7402528675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508.9169133443031</v>
      </c>
      <c r="AB10" t="n">
        <v>696.3225726673224</v>
      </c>
      <c r="AC10" t="n">
        <v>629.8665236268213</v>
      </c>
      <c r="AD10" t="n">
        <v>508916.9133443031</v>
      </c>
      <c r="AE10" t="n">
        <v>696322.5726673225</v>
      </c>
      <c r="AF10" t="n">
        <v>3.895525638406926e-06</v>
      </c>
      <c r="AG10" t="n">
        <v>35</v>
      </c>
      <c r="AH10" t="n">
        <v>629866.5236268212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525.1914977683936</v>
      </c>
      <c r="AB11" t="n">
        <v>718.5901770603552</v>
      </c>
      <c r="AC11" t="n">
        <v>650.0089391093618</v>
      </c>
      <c r="AD11" t="n">
        <v>525191.4977683936</v>
      </c>
      <c r="AE11" t="n">
        <v>718590.1770603552</v>
      </c>
      <c r="AF11" t="n">
        <v>3.854436003779722e-06</v>
      </c>
      <c r="AG11" t="n">
        <v>36</v>
      </c>
      <c r="AH11" t="n">
        <v>650008.9391093618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507.2254863450543</v>
      </c>
      <c r="AB12" t="n">
        <v>694.0082876264577</v>
      </c>
      <c r="AC12" t="n">
        <v>627.773110702137</v>
      </c>
      <c r="AD12" t="n">
        <v>507225.4863450543</v>
      </c>
      <c r="AE12" t="n">
        <v>694008.2876264576</v>
      </c>
      <c r="AF12" t="n">
        <v>3.957108209495931e-06</v>
      </c>
      <c r="AG12" t="n">
        <v>35</v>
      </c>
      <c r="AH12" t="n">
        <v>627773.110702137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494.0716628885703</v>
      </c>
      <c r="AB13" t="n">
        <v>676.0106460675612</v>
      </c>
      <c r="AC13" t="n">
        <v>611.4931387937731</v>
      </c>
      <c r="AD13" t="n">
        <v>494071.6628885703</v>
      </c>
      <c r="AE13" t="n">
        <v>676010.6460675612</v>
      </c>
      <c r="AF13" t="n">
        <v>4.006135614448846e-06</v>
      </c>
      <c r="AG13" t="n">
        <v>34</v>
      </c>
      <c r="AH13" t="n">
        <v>611493.1387937731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491.0404178836466</v>
      </c>
      <c r="AB14" t="n">
        <v>671.8631629227331</v>
      </c>
      <c r="AC14" t="n">
        <v>607.7414856192582</v>
      </c>
      <c r="AD14" t="n">
        <v>491040.4178836466</v>
      </c>
      <c r="AE14" t="n">
        <v>671863.1629227331</v>
      </c>
      <c r="AF14" t="n">
        <v>4.056719444955821e-06</v>
      </c>
      <c r="AG14" t="n">
        <v>34</v>
      </c>
      <c r="AH14" t="n">
        <v>607741.4856192583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478.0258871020754</v>
      </c>
      <c r="AB15" t="n">
        <v>654.0561077468116</v>
      </c>
      <c r="AC15" t="n">
        <v>591.6339107969678</v>
      </c>
      <c r="AD15" t="n">
        <v>478025.8871020754</v>
      </c>
      <c r="AE15" t="n">
        <v>654056.1077468116</v>
      </c>
      <c r="AF15" t="n">
        <v>4.106576943537568e-06</v>
      </c>
      <c r="AG15" t="n">
        <v>33</v>
      </c>
      <c r="AH15" t="n">
        <v>591633.9107969678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476.8090643199884</v>
      </c>
      <c r="AB16" t="n">
        <v>652.3911971339277</v>
      </c>
      <c r="AC16" t="n">
        <v>590.1278969162609</v>
      </c>
      <c r="AD16" t="n">
        <v>476809.0643199884</v>
      </c>
      <c r="AE16" t="n">
        <v>652391.1971339277</v>
      </c>
      <c r="AF16" t="n">
        <v>4.128263139590815e-06</v>
      </c>
      <c r="AG16" t="n">
        <v>33</v>
      </c>
      <c r="AH16" t="n">
        <v>590127.8969162608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475.1612653629147</v>
      </c>
      <c r="AB17" t="n">
        <v>650.1366059051002</v>
      </c>
      <c r="AC17" t="n">
        <v>588.088480709974</v>
      </c>
      <c r="AD17" t="n">
        <v>475161.2653629147</v>
      </c>
      <c r="AE17" t="n">
        <v>650136.6059051001</v>
      </c>
      <c r="AF17" t="n">
        <v>4.155189301676067e-06</v>
      </c>
      <c r="AG17" t="n">
        <v>33</v>
      </c>
      <c r="AH17" t="n">
        <v>588088.480709974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472.406746771518</v>
      </c>
      <c r="AB18" t="n">
        <v>646.3677520475674</v>
      </c>
      <c r="AC18" t="n">
        <v>584.6793209749844</v>
      </c>
      <c r="AD18" t="n">
        <v>472406.746771518</v>
      </c>
      <c r="AE18" t="n">
        <v>646367.7520475674</v>
      </c>
      <c r="AF18" t="n">
        <v>4.207952127958727e-06</v>
      </c>
      <c r="AG18" t="n">
        <v>33</v>
      </c>
      <c r="AH18" t="n">
        <v>584679.3209749844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460.8848585912936</v>
      </c>
      <c r="AB19" t="n">
        <v>630.6029963295524</v>
      </c>
      <c r="AC19" t="n">
        <v>570.4191314167234</v>
      </c>
      <c r="AD19" t="n">
        <v>460884.8585912936</v>
      </c>
      <c r="AE19" t="n">
        <v>630602.9963295524</v>
      </c>
      <c r="AF19" t="n">
        <v>4.233269983638115e-06</v>
      </c>
      <c r="AG19" t="n">
        <v>32</v>
      </c>
      <c r="AH19" t="n">
        <v>570419.1314167234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459.1419918107797</v>
      </c>
      <c r="AB20" t="n">
        <v>628.2183291105978</v>
      </c>
      <c r="AC20" t="n">
        <v>568.2620534902441</v>
      </c>
      <c r="AD20" t="n">
        <v>459141.9918107797</v>
      </c>
      <c r="AE20" t="n">
        <v>628218.3291105977</v>
      </c>
      <c r="AF20" t="n">
        <v>4.263101473424281e-06</v>
      </c>
      <c r="AG20" t="n">
        <v>32</v>
      </c>
      <c r="AH20" t="n">
        <v>568262.0534902441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455.7006714614582</v>
      </c>
      <c r="AB21" t="n">
        <v>623.5097627883171</v>
      </c>
      <c r="AC21" t="n">
        <v>564.0028661292475</v>
      </c>
      <c r="AD21" t="n">
        <v>455700.6714614582</v>
      </c>
      <c r="AE21" t="n">
        <v>623509.762788317</v>
      </c>
      <c r="AF21" t="n">
        <v>4.313114614561434e-06</v>
      </c>
      <c r="AG21" t="n">
        <v>32</v>
      </c>
      <c r="AH21" t="n">
        <v>564002.8661292476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460.066233862451</v>
      </c>
      <c r="AB22" t="n">
        <v>629.482917860376</v>
      </c>
      <c r="AC22" t="n">
        <v>569.4059516646049</v>
      </c>
      <c r="AD22" t="n">
        <v>460066.233862451</v>
      </c>
      <c r="AE22" t="n">
        <v>629482.917860376</v>
      </c>
      <c r="AF22" t="n">
        <v>4.257757745688672e-06</v>
      </c>
      <c r="AG22" t="n">
        <v>32</v>
      </c>
      <c r="AH22" t="n">
        <v>569405.9516646049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456.8161470067354</v>
      </c>
      <c r="AB23" t="n">
        <v>625.0360056406732</v>
      </c>
      <c r="AC23" t="n">
        <v>565.3834465058702</v>
      </c>
      <c r="AD23" t="n">
        <v>456816.1470067354</v>
      </c>
      <c r="AE23" t="n">
        <v>625036.0056406732</v>
      </c>
      <c r="AF23" t="n">
        <v>4.307459601715013e-06</v>
      </c>
      <c r="AG23" t="n">
        <v>32</v>
      </c>
      <c r="AH23" t="n">
        <v>565383.4465058702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455.3492279712268</v>
      </c>
      <c r="AB24" t="n">
        <v>623.02890230039</v>
      </c>
      <c r="AC24" t="n">
        <v>563.5678982913964</v>
      </c>
      <c r="AD24" t="n">
        <v>455349.2279712268</v>
      </c>
      <c r="AE24" t="n">
        <v>623028.9023003899</v>
      </c>
      <c r="AF24" t="n">
        <v>4.333555670171433e-06</v>
      </c>
      <c r="AG24" t="n">
        <v>32</v>
      </c>
      <c r="AH24" t="n">
        <v>563567.8982913964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455.4887675943424</v>
      </c>
      <c r="AB25" t="n">
        <v>623.2198265687905</v>
      </c>
      <c r="AC25" t="n">
        <v>563.7406010155845</v>
      </c>
      <c r="AD25" t="n">
        <v>455488.7675943424</v>
      </c>
      <c r="AE25" t="n">
        <v>623219.8265687905</v>
      </c>
      <c r="AF25" t="n">
        <v>4.330702223322321e-06</v>
      </c>
      <c r="AG25" t="n">
        <v>32</v>
      </c>
      <c r="AH25" t="n">
        <v>563740.6010155845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443.7240444143704</v>
      </c>
      <c r="AB26" t="n">
        <v>607.1228132909969</v>
      </c>
      <c r="AC26" t="n">
        <v>549.1798640927235</v>
      </c>
      <c r="AD26" t="n">
        <v>443724.0444143704</v>
      </c>
      <c r="AE26" t="n">
        <v>607122.8132909968</v>
      </c>
      <c r="AF26" t="n">
        <v>4.360948759922901e-06</v>
      </c>
      <c r="AG26" t="n">
        <v>31</v>
      </c>
      <c r="AH26" t="n">
        <v>549179.8640927235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443.5948554581994</v>
      </c>
      <c r="AB27" t="n">
        <v>606.9460512617491</v>
      </c>
      <c r="AC27" t="n">
        <v>549.0199719834602</v>
      </c>
      <c r="AD27" t="n">
        <v>443594.8554581994</v>
      </c>
      <c r="AE27" t="n">
        <v>606946.0512617491</v>
      </c>
      <c r="AF27" t="n">
        <v>4.361156283330111e-06</v>
      </c>
      <c r="AG27" t="n">
        <v>31</v>
      </c>
      <c r="AH27" t="n">
        <v>549019.9719834602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442.0379072624031</v>
      </c>
      <c r="AB28" t="n">
        <v>604.8157660525538</v>
      </c>
      <c r="AC28" t="n">
        <v>547.0929982047566</v>
      </c>
      <c r="AD28" t="n">
        <v>442037.9072624031</v>
      </c>
      <c r="AE28" t="n">
        <v>604815.7660525539</v>
      </c>
      <c r="AF28" t="n">
        <v>4.390676488005462e-06</v>
      </c>
      <c r="AG28" t="n">
        <v>31</v>
      </c>
      <c r="AH28" t="n">
        <v>547092.9982047565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441.7242718297116</v>
      </c>
      <c r="AB29" t="n">
        <v>604.3866362169268</v>
      </c>
      <c r="AC29" t="n">
        <v>546.7048239183541</v>
      </c>
      <c r="AD29" t="n">
        <v>441724.2718297116</v>
      </c>
      <c r="AE29" t="n">
        <v>604386.6362169269</v>
      </c>
      <c r="AF29" t="n">
        <v>4.38932758585861e-06</v>
      </c>
      <c r="AG29" t="n">
        <v>31</v>
      </c>
      <c r="AH29" t="n">
        <v>546704.8239183541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440.1796684380241</v>
      </c>
      <c r="AB30" t="n">
        <v>602.2732417133276</v>
      </c>
      <c r="AC30" t="n">
        <v>544.7931288200106</v>
      </c>
      <c r="AD30" t="n">
        <v>440179.6684380241</v>
      </c>
      <c r="AE30" t="n">
        <v>602273.2417133276</v>
      </c>
      <c r="AF30" t="n">
        <v>4.420092930977212e-06</v>
      </c>
      <c r="AG30" t="n">
        <v>31</v>
      </c>
      <c r="AH30" t="n">
        <v>544793.1288200106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439.3524761206297</v>
      </c>
      <c r="AB31" t="n">
        <v>601.1414406915191</v>
      </c>
      <c r="AC31" t="n">
        <v>543.7693452992307</v>
      </c>
      <c r="AD31" t="n">
        <v>439352.4761206297</v>
      </c>
      <c r="AE31" t="n">
        <v>601141.4406915191</v>
      </c>
      <c r="AF31" t="n">
        <v>4.430469101337617e-06</v>
      </c>
      <c r="AG31" t="n">
        <v>31</v>
      </c>
      <c r="AH31" t="n">
        <v>543769.3452992308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440.0981831745477</v>
      </c>
      <c r="AB32" t="n">
        <v>602.1617499809631</v>
      </c>
      <c r="AC32" t="n">
        <v>544.6922777021033</v>
      </c>
      <c r="AD32" t="n">
        <v>440098.1831745477</v>
      </c>
      <c r="AE32" t="n">
        <v>602161.7499809631</v>
      </c>
      <c r="AF32" t="n">
        <v>4.415371773463227e-06</v>
      </c>
      <c r="AG32" t="n">
        <v>31</v>
      </c>
      <c r="AH32" t="n">
        <v>544692.2777021033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438.8732783639827</v>
      </c>
      <c r="AB33" t="n">
        <v>600.4857811801617</v>
      </c>
      <c r="AC33" t="n">
        <v>543.1762610114133</v>
      </c>
      <c r="AD33" t="n">
        <v>438873.2783639827</v>
      </c>
      <c r="AE33" t="n">
        <v>600485.7811801616</v>
      </c>
      <c r="AF33" t="n">
        <v>4.443646837695331e-06</v>
      </c>
      <c r="AG33" t="n">
        <v>31</v>
      </c>
      <c r="AH33" t="n">
        <v>543176.2610114133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438.6357963882429</v>
      </c>
      <c r="AB34" t="n">
        <v>600.160847863989</v>
      </c>
      <c r="AC34" t="n">
        <v>542.8823388748896</v>
      </c>
      <c r="AD34" t="n">
        <v>438635.7963882429</v>
      </c>
      <c r="AE34" t="n">
        <v>600160.8478639891</v>
      </c>
      <c r="AF34" t="n">
        <v>4.443958122806143e-06</v>
      </c>
      <c r="AG34" t="n">
        <v>31</v>
      </c>
      <c r="AH34" t="n">
        <v>542882.3388748895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438.2879000568101</v>
      </c>
      <c r="AB35" t="n">
        <v>599.6848407552199</v>
      </c>
      <c r="AC35" t="n">
        <v>542.451761216501</v>
      </c>
      <c r="AD35" t="n">
        <v>438287.9000568101</v>
      </c>
      <c r="AE35" t="n">
        <v>599684.8407552198</v>
      </c>
      <c r="AF35" t="n">
        <v>4.44209041214127e-06</v>
      </c>
      <c r="AG35" t="n">
        <v>31</v>
      </c>
      <c r="AH35" t="n">
        <v>542451.761216501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436.9110188568159</v>
      </c>
      <c r="AB36" t="n">
        <v>597.8009311536763</v>
      </c>
      <c r="AC36" t="n">
        <v>540.7476493032451</v>
      </c>
      <c r="AD36" t="n">
        <v>436911.0188568159</v>
      </c>
      <c r="AE36" t="n">
        <v>597800.9311536762</v>
      </c>
      <c r="AF36" t="n">
        <v>4.4735820891851e-06</v>
      </c>
      <c r="AG36" t="n">
        <v>31</v>
      </c>
      <c r="AH36" t="n">
        <v>540747.6493032451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436.7764555138367</v>
      </c>
      <c r="AB37" t="n">
        <v>597.6168156512964</v>
      </c>
      <c r="AC37" t="n">
        <v>540.5811055260045</v>
      </c>
      <c r="AD37" t="n">
        <v>436776.4555138366</v>
      </c>
      <c r="AE37" t="n">
        <v>597616.8156512964</v>
      </c>
      <c r="AF37" t="n">
        <v>4.473426446629694e-06</v>
      </c>
      <c r="AG37" t="n">
        <v>31</v>
      </c>
      <c r="AH37" t="n">
        <v>540581.1055260046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436.3028652175758</v>
      </c>
      <c r="AB38" t="n">
        <v>596.9688285146229</v>
      </c>
      <c r="AC38" t="n">
        <v>539.9949613721997</v>
      </c>
      <c r="AD38" t="n">
        <v>436302.8652175758</v>
      </c>
      <c r="AE38" t="n">
        <v>596968.828514623</v>
      </c>
      <c r="AF38" t="n">
        <v>4.474100897703121e-06</v>
      </c>
      <c r="AG38" t="n">
        <v>31</v>
      </c>
      <c r="AH38" t="n">
        <v>539994.9613721997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424.7604175017972</v>
      </c>
      <c r="AB39" t="n">
        <v>581.1759423330403</v>
      </c>
      <c r="AC39" t="n">
        <v>525.7093260823323</v>
      </c>
      <c r="AD39" t="n">
        <v>424760.4175017973</v>
      </c>
      <c r="AE39" t="n">
        <v>581175.9423330403</v>
      </c>
      <c r="AF39" t="n">
        <v>4.504088030044691e-06</v>
      </c>
      <c r="AG39" t="n">
        <v>30</v>
      </c>
      <c r="AH39" t="n">
        <v>525709.3260823323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424.4115745651087</v>
      </c>
      <c r="AB40" t="n">
        <v>580.6986400371987</v>
      </c>
      <c r="AC40" t="n">
        <v>525.2775768477079</v>
      </c>
      <c r="AD40" t="n">
        <v>424411.5745651087</v>
      </c>
      <c r="AE40" t="n">
        <v>580698.6400371988</v>
      </c>
      <c r="AF40" t="n">
        <v>4.506785834338397e-06</v>
      </c>
      <c r="AG40" t="n">
        <v>30</v>
      </c>
      <c r="AH40" t="n">
        <v>525277.5768477079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423.3335971375927</v>
      </c>
      <c r="AB41" t="n">
        <v>579.2237037638638</v>
      </c>
      <c r="AC41" t="n">
        <v>523.9434064222139</v>
      </c>
      <c r="AD41" t="n">
        <v>423333.5971375927</v>
      </c>
      <c r="AE41" t="n">
        <v>579223.7037638638</v>
      </c>
      <c r="AF41" t="n">
        <v>4.517836455772229e-06</v>
      </c>
      <c r="AG41" t="n">
        <v>30</v>
      </c>
      <c r="AH41" t="n">
        <v>523943.4064222139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434.9183874346622</v>
      </c>
      <c r="AB42" t="n">
        <v>595.0745249331915</v>
      </c>
      <c r="AC42" t="n">
        <v>538.2814474659083</v>
      </c>
      <c r="AD42" t="n">
        <v>434918.3874346622</v>
      </c>
      <c r="AE42" t="n">
        <v>595074.5249331915</v>
      </c>
      <c r="AF42" t="n">
        <v>4.492155434130225e-06</v>
      </c>
      <c r="AG42" t="n">
        <v>31</v>
      </c>
      <c r="AH42" t="n">
        <v>538281.4474659082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434.2806231817133</v>
      </c>
      <c r="AB43" t="n">
        <v>594.2019077461338</v>
      </c>
      <c r="AC43" t="n">
        <v>537.4921116384573</v>
      </c>
      <c r="AD43" t="n">
        <v>434280.6231817133</v>
      </c>
      <c r="AE43" t="n">
        <v>594201.9077461337</v>
      </c>
      <c r="AF43" t="n">
        <v>4.498329255494667e-06</v>
      </c>
      <c r="AG43" t="n">
        <v>31</v>
      </c>
      <c r="AH43" t="n">
        <v>537492.1116384574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422.7887747143733</v>
      </c>
      <c r="AB44" t="n">
        <v>578.4782536885459</v>
      </c>
      <c r="AC44" t="n">
        <v>523.2691010558386</v>
      </c>
      <c r="AD44" t="n">
        <v>422788.7747143733</v>
      </c>
      <c r="AE44" t="n">
        <v>578478.2536885459</v>
      </c>
      <c r="AF44" t="n">
        <v>4.530962311278141e-06</v>
      </c>
      <c r="AG44" t="n">
        <v>30</v>
      </c>
      <c r="AH44" t="n">
        <v>523269.1010558386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422.8602941004704</v>
      </c>
      <c r="AB45" t="n">
        <v>578.5761096678167</v>
      </c>
      <c r="AC45" t="n">
        <v>523.3576177977895</v>
      </c>
      <c r="AD45" t="n">
        <v>422860.2941004704</v>
      </c>
      <c r="AE45" t="n">
        <v>578576.1096678167</v>
      </c>
      <c r="AF45" t="n">
        <v>4.52966528998309e-06</v>
      </c>
      <c r="AG45" t="n">
        <v>30</v>
      </c>
      <c r="AH45" t="n">
        <v>523357.6177977895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422.4477734073952</v>
      </c>
      <c r="AB46" t="n">
        <v>578.0116806564228</v>
      </c>
      <c r="AC46" t="n">
        <v>522.8470570990619</v>
      </c>
      <c r="AD46" t="n">
        <v>422447.7734073952</v>
      </c>
      <c r="AE46" t="n">
        <v>578011.6806564227</v>
      </c>
      <c r="AF46" t="n">
        <v>4.530184098501111e-06</v>
      </c>
      <c r="AG46" t="n">
        <v>30</v>
      </c>
      <c r="AH46" t="n">
        <v>522847.0570990619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422.2190960977558</v>
      </c>
      <c r="AB47" t="n">
        <v>577.6987942728433</v>
      </c>
      <c r="AC47" t="n">
        <v>522.5640321527925</v>
      </c>
      <c r="AD47" t="n">
        <v>422219.0960977558</v>
      </c>
      <c r="AE47" t="n">
        <v>577698.7942728433</v>
      </c>
      <c r="AF47" t="n">
        <v>4.529872813390298e-06</v>
      </c>
      <c r="AG47" t="n">
        <v>30</v>
      </c>
      <c r="AH47" t="n">
        <v>522564.0321527924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421.5366142044173</v>
      </c>
      <c r="AB48" t="n">
        <v>576.7649924374012</v>
      </c>
      <c r="AC48" t="n">
        <v>521.7193510539259</v>
      </c>
      <c r="AD48" t="n">
        <v>421536.6142044173</v>
      </c>
      <c r="AE48" t="n">
        <v>576764.9924374012</v>
      </c>
      <c r="AF48" t="n">
        <v>4.531429238944359e-06</v>
      </c>
      <c r="AG48" t="n">
        <v>30</v>
      </c>
      <c r="AH48" t="n">
        <v>521719.3510539259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420.0512121049198</v>
      </c>
      <c r="AB49" t="n">
        <v>574.732599753553</v>
      </c>
      <c r="AC49" t="n">
        <v>519.8809270753432</v>
      </c>
      <c r="AD49" t="n">
        <v>420051.2121049198</v>
      </c>
      <c r="AE49" t="n">
        <v>574732.599753553</v>
      </c>
      <c r="AF49" t="n">
        <v>4.562972796839991e-06</v>
      </c>
      <c r="AG49" t="n">
        <v>30</v>
      </c>
      <c r="AH49" t="n">
        <v>519880.9270753432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419.2837368061784</v>
      </c>
      <c r="AB50" t="n">
        <v>573.6825061911945</v>
      </c>
      <c r="AC50" t="n">
        <v>518.9310529687605</v>
      </c>
      <c r="AD50" t="n">
        <v>419283.7368061783</v>
      </c>
      <c r="AE50" t="n">
        <v>573682.5061911945</v>
      </c>
      <c r="AF50" t="n">
        <v>4.575839248086894e-06</v>
      </c>
      <c r="AG50" t="n">
        <v>30</v>
      </c>
      <c r="AH50" t="n">
        <v>518931.0529687605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420.2755576299123</v>
      </c>
      <c r="AB51" t="n">
        <v>575.0395591982738</v>
      </c>
      <c r="AC51" t="n">
        <v>520.1585907414801</v>
      </c>
      <c r="AD51" t="n">
        <v>420275.5576299123</v>
      </c>
      <c r="AE51" t="n">
        <v>575039.5591982738</v>
      </c>
      <c r="AF51" t="n">
        <v>4.558822328695829e-06</v>
      </c>
      <c r="AG51" t="n">
        <v>30</v>
      </c>
      <c r="AH51" t="n">
        <v>520158.5907414801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420.169814405537</v>
      </c>
      <c r="AB52" t="n">
        <v>574.8948766536217</v>
      </c>
      <c r="AC52" t="n">
        <v>520.0277164958263</v>
      </c>
      <c r="AD52" t="n">
        <v>420169.814405537</v>
      </c>
      <c r="AE52" t="n">
        <v>574894.8766536218</v>
      </c>
      <c r="AF52" t="n">
        <v>4.557629069104383e-06</v>
      </c>
      <c r="AG52" t="n">
        <v>30</v>
      </c>
      <c r="AH52" t="n">
        <v>520027.7164958264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419.9199026929834</v>
      </c>
      <c r="AB53" t="n">
        <v>574.5529364231795</v>
      </c>
      <c r="AC53" t="n">
        <v>519.7184105610613</v>
      </c>
      <c r="AD53" t="n">
        <v>419919.9026929835</v>
      </c>
      <c r="AE53" t="n">
        <v>574552.9364231795</v>
      </c>
      <c r="AF53" t="n">
        <v>4.558926090399434e-06</v>
      </c>
      <c r="AG53" t="n">
        <v>30</v>
      </c>
      <c r="AH53" t="n">
        <v>519718.4105610613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419.5007820710143</v>
      </c>
      <c r="AB54" t="n">
        <v>573.9794770979044</v>
      </c>
      <c r="AC54" t="n">
        <v>519.1996813889352</v>
      </c>
      <c r="AD54" t="n">
        <v>419500.7820710143</v>
      </c>
      <c r="AE54" t="n">
        <v>573979.4770979043</v>
      </c>
      <c r="AF54" t="n">
        <v>4.557629069104383e-06</v>
      </c>
      <c r="AG54" t="n">
        <v>30</v>
      </c>
      <c r="AH54" t="n">
        <v>519199.6813889352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418.941411627947</v>
      </c>
      <c r="AB55" t="n">
        <v>573.2141217800174</v>
      </c>
      <c r="AC55" t="n">
        <v>518.5073705084046</v>
      </c>
      <c r="AD55" t="n">
        <v>418941.411627947</v>
      </c>
      <c r="AE55" t="n">
        <v>573214.1217800174</v>
      </c>
      <c r="AF55" t="n">
        <v>4.558926090399434e-06</v>
      </c>
      <c r="AG55" t="n">
        <v>30</v>
      </c>
      <c r="AH55" t="n">
        <v>518507.3705084046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417.5602558813215</v>
      </c>
      <c r="AB56" t="n">
        <v>571.3243635551931</v>
      </c>
      <c r="AC56" t="n">
        <v>516.7979681562653</v>
      </c>
      <c r="AD56" t="n">
        <v>417560.2558813215</v>
      </c>
      <c r="AE56" t="n">
        <v>571324.3635551932</v>
      </c>
      <c r="AF56" t="n">
        <v>4.591559146182907e-06</v>
      </c>
      <c r="AG56" t="n">
        <v>30</v>
      </c>
      <c r="AH56" t="n">
        <v>516797.9681562653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417.4070371965115</v>
      </c>
      <c r="AB57" t="n">
        <v>571.1147229911049</v>
      </c>
      <c r="AC57" t="n">
        <v>516.608335393381</v>
      </c>
      <c r="AD57" t="n">
        <v>417407.0371965115</v>
      </c>
      <c r="AE57" t="n">
        <v>571114.7229911049</v>
      </c>
      <c r="AF57" t="n">
        <v>4.594516354735623e-06</v>
      </c>
      <c r="AG57" t="n">
        <v>30</v>
      </c>
      <c r="AH57" t="n">
        <v>516608.3353933811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416.795788030276</v>
      </c>
      <c r="AB58" t="n">
        <v>570.2783849154515</v>
      </c>
      <c r="AC58" t="n">
        <v>515.8518162498602</v>
      </c>
      <c r="AD58" t="n">
        <v>416795.788030276</v>
      </c>
      <c r="AE58" t="n">
        <v>570278.3849154515</v>
      </c>
      <c r="AF58" t="n">
        <v>4.60006760587844e-06</v>
      </c>
      <c r="AG58" t="n">
        <v>30</v>
      </c>
      <c r="AH58" t="n">
        <v>515851.8162498602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416.7225102412299</v>
      </c>
      <c r="AB59" t="n">
        <v>570.1781230116906</v>
      </c>
      <c r="AC59" t="n">
        <v>515.7611232014758</v>
      </c>
      <c r="AD59" t="n">
        <v>416722.5102412299</v>
      </c>
      <c r="AE59" t="n">
        <v>570178.1230116906</v>
      </c>
      <c r="AF59" t="n">
        <v>4.595087044105445e-06</v>
      </c>
      <c r="AG59" t="n">
        <v>30</v>
      </c>
      <c r="AH59" t="n">
        <v>515761.1232014758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416.9652244245607</v>
      </c>
      <c r="AB60" t="n">
        <v>570.5102152651178</v>
      </c>
      <c r="AC60" t="n">
        <v>516.0615210363304</v>
      </c>
      <c r="AD60" t="n">
        <v>416965.2244245607</v>
      </c>
      <c r="AE60" t="n">
        <v>570510.2152651178</v>
      </c>
      <c r="AF60" t="n">
        <v>4.58829065251938e-06</v>
      </c>
      <c r="AG60" t="n">
        <v>30</v>
      </c>
      <c r="AH60" t="n">
        <v>516061.5210363304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416.7372380723191</v>
      </c>
      <c r="AB61" t="n">
        <v>570.198274279933</v>
      </c>
      <c r="AC61" t="n">
        <v>515.7793512609596</v>
      </c>
      <c r="AD61" t="n">
        <v>416737.2380723191</v>
      </c>
      <c r="AE61" t="n">
        <v>570198.274279933</v>
      </c>
      <c r="AF61" t="n">
        <v>4.587304916335142e-06</v>
      </c>
      <c r="AG61" t="n">
        <v>30</v>
      </c>
      <c r="AH61" t="n">
        <v>515779.3512609596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415.851728356865</v>
      </c>
      <c r="AB62" t="n">
        <v>568.9866808213172</v>
      </c>
      <c r="AC62" t="n">
        <v>514.6833905815521</v>
      </c>
      <c r="AD62" t="n">
        <v>415851.728356865</v>
      </c>
      <c r="AE62" t="n">
        <v>568986.6808213172</v>
      </c>
      <c r="AF62" t="n">
        <v>4.592026073849126e-06</v>
      </c>
      <c r="AG62" t="n">
        <v>30</v>
      </c>
      <c r="AH62" t="n">
        <v>514683.3905815521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415.7796146565161</v>
      </c>
      <c r="AB63" t="n">
        <v>568.8880116750679</v>
      </c>
      <c r="AC63" t="n">
        <v>514.5941382801377</v>
      </c>
      <c r="AD63" t="n">
        <v>415779.6146565161</v>
      </c>
      <c r="AE63" t="n">
        <v>568888.0116750679</v>
      </c>
      <c r="AF63" t="n">
        <v>4.586474822706309e-06</v>
      </c>
      <c r="AG63" t="n">
        <v>30</v>
      </c>
      <c r="AH63" t="n">
        <v>514594.1382801377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415.0146134206756</v>
      </c>
      <c r="AB64" t="n">
        <v>567.8413032347182</v>
      </c>
      <c r="AC64" t="n">
        <v>513.6473262242706</v>
      </c>
      <c r="AD64" t="n">
        <v>415014.6134206756</v>
      </c>
      <c r="AE64" t="n">
        <v>567841.3032347183</v>
      </c>
      <c r="AF64" t="n">
        <v>4.58829065251938e-06</v>
      </c>
      <c r="AG64" t="n">
        <v>30</v>
      </c>
      <c r="AH64" t="n">
        <v>513647.3262242706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413.7903307201908</v>
      </c>
      <c r="AB65" t="n">
        <v>566.1661856323741</v>
      </c>
      <c r="AC65" t="n">
        <v>512.1320794948518</v>
      </c>
      <c r="AD65" t="n">
        <v>413790.3307201908</v>
      </c>
      <c r="AE65" t="n">
        <v>566166.1856323741</v>
      </c>
      <c r="AF65" t="n">
        <v>4.623050823226737e-06</v>
      </c>
      <c r="AG65" t="n">
        <v>30</v>
      </c>
      <c r="AH65" t="n">
        <v>512132.0794948519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413.3562003297822</v>
      </c>
      <c r="AB66" t="n">
        <v>565.572189279736</v>
      </c>
      <c r="AC66" t="n">
        <v>511.5947733204303</v>
      </c>
      <c r="AD66" t="n">
        <v>413356.2003297822</v>
      </c>
      <c r="AE66" t="n">
        <v>565572.189279736</v>
      </c>
      <c r="AF66" t="n">
        <v>4.631507402070467e-06</v>
      </c>
      <c r="AG66" t="n">
        <v>30</v>
      </c>
      <c r="AH66" t="n">
        <v>511594.7733204303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413.7585452091546</v>
      </c>
      <c r="AB67" t="n">
        <v>566.1226952938968</v>
      </c>
      <c r="AC67" t="n">
        <v>512.0927398132396</v>
      </c>
      <c r="AD67" t="n">
        <v>413758.5452091546</v>
      </c>
      <c r="AE67" t="n">
        <v>566122.6952938967</v>
      </c>
      <c r="AF67" t="n">
        <v>4.625126057298818e-06</v>
      </c>
      <c r="AG67" t="n">
        <v>30</v>
      </c>
      <c r="AH67" t="n">
        <v>512092.7398132396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414.2538240696051</v>
      </c>
      <c r="AB68" t="n">
        <v>566.8003576809261</v>
      </c>
      <c r="AC68" t="n">
        <v>512.7057270531561</v>
      </c>
      <c r="AD68" t="n">
        <v>414253.824069605</v>
      </c>
      <c r="AE68" t="n">
        <v>566800.3576809261</v>
      </c>
      <c r="AF68" t="n">
        <v>4.6169807635659e-06</v>
      </c>
      <c r="AG68" t="n">
        <v>30</v>
      </c>
      <c r="AH68" t="n">
        <v>512705.7270531561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413.9187453426386</v>
      </c>
      <c r="AB69" t="n">
        <v>566.3418881840606</v>
      </c>
      <c r="AC69" t="n">
        <v>512.2910132416055</v>
      </c>
      <c r="AD69" t="n">
        <v>413918.7453426386</v>
      </c>
      <c r="AE69" t="n">
        <v>566341.8881840606</v>
      </c>
      <c r="AF69" t="n">
        <v>4.620768065747448e-06</v>
      </c>
      <c r="AG69" t="n">
        <v>30</v>
      </c>
      <c r="AH69" t="n">
        <v>512291.0132416055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413.7101159178443</v>
      </c>
      <c r="AB70" t="n">
        <v>566.0564322009766</v>
      </c>
      <c r="AC70" t="n">
        <v>512.0328007769069</v>
      </c>
      <c r="AD70" t="n">
        <v>413710.1159178443</v>
      </c>
      <c r="AE70" t="n">
        <v>566056.4322009765</v>
      </c>
      <c r="AF70" t="n">
        <v>4.619522925304199e-06</v>
      </c>
      <c r="AG70" t="n">
        <v>30</v>
      </c>
      <c r="AH70" t="n">
        <v>512032.8007769069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413.4971485974299</v>
      </c>
      <c r="AB71" t="n">
        <v>565.7650409177303</v>
      </c>
      <c r="AC71" t="n">
        <v>511.7692194687634</v>
      </c>
      <c r="AD71" t="n">
        <v>413497.1485974299</v>
      </c>
      <c r="AE71" t="n">
        <v>565765.0409177303</v>
      </c>
      <c r="AF71" t="n">
        <v>4.620768065747448e-06</v>
      </c>
      <c r="AG71" t="n">
        <v>30</v>
      </c>
      <c r="AH71" t="n">
        <v>511769.2194687634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412.8213798217292</v>
      </c>
      <c r="AB72" t="n">
        <v>564.8404242660024</v>
      </c>
      <c r="AC72" t="n">
        <v>510.9328469325688</v>
      </c>
      <c r="AD72" t="n">
        <v>412821.3798217293</v>
      </c>
      <c r="AE72" t="n">
        <v>564840.4242660024</v>
      </c>
      <c r="AF72" t="n">
        <v>4.620664304043844e-06</v>
      </c>
      <c r="AG72" t="n">
        <v>30</v>
      </c>
      <c r="AH72" t="n">
        <v>510932.8469325688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412.3136116851103</v>
      </c>
      <c r="AB73" t="n">
        <v>564.1456735003311</v>
      </c>
      <c r="AC73" t="n">
        <v>510.3044022048845</v>
      </c>
      <c r="AD73" t="n">
        <v>412313.6116851104</v>
      </c>
      <c r="AE73" t="n">
        <v>564145.6735003311</v>
      </c>
      <c r="AF73" t="n">
        <v>4.622220729597905e-06</v>
      </c>
      <c r="AG73" t="n">
        <v>30</v>
      </c>
      <c r="AH73" t="n">
        <v>510304.4022048844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411.5574013144659</v>
      </c>
      <c r="AB74" t="n">
        <v>563.1109931095685</v>
      </c>
      <c r="AC74" t="n">
        <v>509.3684702584331</v>
      </c>
      <c r="AD74" t="n">
        <v>411557.4013144659</v>
      </c>
      <c r="AE74" t="n">
        <v>563110.9931095685</v>
      </c>
      <c r="AF74" t="n">
        <v>4.625541104113235e-06</v>
      </c>
      <c r="AG74" t="n">
        <v>30</v>
      </c>
      <c r="AH74" t="n">
        <v>509368.4702584331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411.5271164041432</v>
      </c>
      <c r="AB75" t="n">
        <v>563.069555959189</v>
      </c>
      <c r="AC75" t="n">
        <v>509.3309878115284</v>
      </c>
      <c r="AD75" t="n">
        <v>411527.1164041432</v>
      </c>
      <c r="AE75" t="n">
        <v>563069.555959189</v>
      </c>
      <c r="AF75" t="n">
        <v>4.620093614674022e-06</v>
      </c>
      <c r="AG75" t="n">
        <v>30</v>
      </c>
      <c r="AH75" t="n">
        <v>509330.9878115284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411.7150038709261</v>
      </c>
      <c r="AB76" t="n">
        <v>563.3266318802515</v>
      </c>
      <c r="AC76" t="n">
        <v>509.563528767493</v>
      </c>
      <c r="AD76" t="n">
        <v>411715.0038709261</v>
      </c>
      <c r="AE76" t="n">
        <v>563326.6318802515</v>
      </c>
      <c r="AF76" t="n">
        <v>4.61391979330958e-06</v>
      </c>
      <c r="AG76" t="n">
        <v>30</v>
      </c>
      <c r="AH76" t="n">
        <v>509563.528767493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411.7737633833048</v>
      </c>
      <c r="AB77" t="n">
        <v>563.4070292373747</v>
      </c>
      <c r="AC77" t="n">
        <v>509.6362531136908</v>
      </c>
      <c r="AD77" t="n">
        <v>411773.7633833048</v>
      </c>
      <c r="AE77" t="n">
        <v>563407.0292373747</v>
      </c>
      <c r="AF77" t="n">
        <v>4.614023555013184e-06</v>
      </c>
      <c r="AG77" t="n">
        <v>30</v>
      </c>
      <c r="AH77" t="n">
        <v>509636.2531136908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461.6696651698164</v>
      </c>
      <c r="AB2" t="n">
        <v>631.6768033135099</v>
      </c>
      <c r="AC2" t="n">
        <v>571.3904557692294</v>
      </c>
      <c r="AD2" t="n">
        <v>461669.6651698163</v>
      </c>
      <c r="AE2" t="n">
        <v>631676.8033135099</v>
      </c>
      <c r="AF2" t="n">
        <v>5.331356039838992e-06</v>
      </c>
      <c r="AG2" t="n">
        <v>36</v>
      </c>
      <c r="AH2" t="n">
        <v>571390.4557692294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420.8179385615338</v>
      </c>
      <c r="AB3" t="n">
        <v>575.7816687170763</v>
      </c>
      <c r="AC3" t="n">
        <v>520.8298743693653</v>
      </c>
      <c r="AD3" t="n">
        <v>420817.9385615338</v>
      </c>
      <c r="AE3" t="n">
        <v>575781.6687170763</v>
      </c>
      <c r="AF3" t="n">
        <v>5.683366514755529e-06</v>
      </c>
      <c r="AG3" t="n">
        <v>33</v>
      </c>
      <c r="AH3" t="n">
        <v>520829.8743693653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403.6455212098053</v>
      </c>
      <c r="AB4" t="n">
        <v>552.285609702856</v>
      </c>
      <c r="AC4" t="n">
        <v>499.5762462505363</v>
      </c>
      <c r="AD4" t="n">
        <v>403645.5212098053</v>
      </c>
      <c r="AE4" t="n">
        <v>552285.609702856</v>
      </c>
      <c r="AF4" t="n">
        <v>5.935058665286603e-06</v>
      </c>
      <c r="AG4" t="n">
        <v>32</v>
      </c>
      <c r="AH4" t="n">
        <v>499576.2462505363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387.6699475490631</v>
      </c>
      <c r="AB5" t="n">
        <v>530.4271250276605</v>
      </c>
      <c r="AC5" t="n">
        <v>479.8039046741656</v>
      </c>
      <c r="AD5" t="n">
        <v>387669.9475490631</v>
      </c>
      <c r="AE5" t="n">
        <v>530427.1250276605</v>
      </c>
      <c r="AF5" t="n">
        <v>6.148674310993747e-06</v>
      </c>
      <c r="AG5" t="n">
        <v>31</v>
      </c>
      <c r="AH5" t="n">
        <v>479803.9046741655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387.2483927233701</v>
      </c>
      <c r="AB6" t="n">
        <v>529.8503351174611</v>
      </c>
      <c r="AC6" t="n">
        <v>479.2821627834657</v>
      </c>
      <c r="AD6" t="n">
        <v>387248.3927233701</v>
      </c>
      <c r="AE6" t="n">
        <v>529850.335117461</v>
      </c>
      <c r="AF6" t="n">
        <v>6.189332273771843e-06</v>
      </c>
      <c r="AG6" t="n">
        <v>31</v>
      </c>
      <c r="AH6" t="n">
        <v>479282.1627834657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374.0174490840297</v>
      </c>
      <c r="AB7" t="n">
        <v>511.7471743220783</v>
      </c>
      <c r="AC7" t="n">
        <v>462.9067422464485</v>
      </c>
      <c r="AD7" t="n">
        <v>374017.4490840298</v>
      </c>
      <c r="AE7" t="n">
        <v>511747.1743220782</v>
      </c>
      <c r="AF7" t="n">
        <v>6.314891520375807e-06</v>
      </c>
      <c r="AG7" t="n">
        <v>30</v>
      </c>
      <c r="AH7" t="n">
        <v>462906.7422464485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371.5204061315364</v>
      </c>
      <c r="AB8" t="n">
        <v>508.3306099927166</v>
      </c>
      <c r="AC8" t="n">
        <v>459.816250021503</v>
      </c>
      <c r="AD8" t="n">
        <v>371520.4061315365</v>
      </c>
      <c r="AE8" t="n">
        <v>508330.6099927166</v>
      </c>
      <c r="AF8" t="n">
        <v>6.402230847825052e-06</v>
      </c>
      <c r="AG8" t="n">
        <v>30</v>
      </c>
      <c r="AH8" t="n">
        <v>459816.250021503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359.3363692668775</v>
      </c>
      <c r="AB9" t="n">
        <v>491.6598732327201</v>
      </c>
      <c r="AC9" t="n">
        <v>444.7365449803546</v>
      </c>
      <c r="AD9" t="n">
        <v>359336.3692668775</v>
      </c>
      <c r="AE9" t="n">
        <v>491659.8732327201</v>
      </c>
      <c r="AF9" t="n">
        <v>6.489498468108903e-06</v>
      </c>
      <c r="AG9" t="n">
        <v>29</v>
      </c>
      <c r="AH9" t="n">
        <v>444736.5449803545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357.6386981201011</v>
      </c>
      <c r="AB10" t="n">
        <v>489.3370446737356</v>
      </c>
      <c r="AC10" t="n">
        <v>442.6354039189292</v>
      </c>
      <c r="AD10" t="n">
        <v>357638.6981201011</v>
      </c>
      <c r="AE10" t="n">
        <v>489337.0446737356</v>
      </c>
      <c r="AF10" t="n">
        <v>6.549732487039417e-06</v>
      </c>
      <c r="AG10" t="n">
        <v>29</v>
      </c>
      <c r="AH10" t="n">
        <v>442635.4039189292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354.7955156507885</v>
      </c>
      <c r="AB11" t="n">
        <v>485.4468769868641</v>
      </c>
      <c r="AC11" t="n">
        <v>439.1165083762081</v>
      </c>
      <c r="AD11" t="n">
        <v>354795.5156507885</v>
      </c>
      <c r="AE11" t="n">
        <v>485446.8769868641</v>
      </c>
      <c r="AF11" t="n">
        <v>6.644170823862615e-06</v>
      </c>
      <c r="AG11" t="n">
        <v>29</v>
      </c>
      <c r="AH11" t="n">
        <v>439116.5083762081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355.1929662650062</v>
      </c>
      <c r="AB12" t="n">
        <v>485.9906864515203</v>
      </c>
      <c r="AC12" t="n">
        <v>439.6084174287989</v>
      </c>
      <c r="AD12" t="n">
        <v>355192.9662650062</v>
      </c>
      <c r="AE12" t="n">
        <v>485990.6864515203</v>
      </c>
      <c r="AF12" t="n">
        <v>6.62423623188323e-06</v>
      </c>
      <c r="AG12" t="n">
        <v>29</v>
      </c>
      <c r="AH12" t="n">
        <v>439608.4174287989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354.0745753840535</v>
      </c>
      <c r="AB13" t="n">
        <v>484.4604547082775</v>
      </c>
      <c r="AC13" t="n">
        <v>438.2242288554374</v>
      </c>
      <c r="AD13" t="n">
        <v>354074.5753840535</v>
      </c>
      <c r="AE13" t="n">
        <v>484460.4547082775</v>
      </c>
      <c r="AF13" t="n">
        <v>6.649620568432519e-06</v>
      </c>
      <c r="AG13" t="n">
        <v>29</v>
      </c>
      <c r="AH13" t="n">
        <v>438224.2288554374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343.073821417309</v>
      </c>
      <c r="AB14" t="n">
        <v>469.4087378119647</v>
      </c>
      <c r="AC14" t="n">
        <v>424.6090266944913</v>
      </c>
      <c r="AD14" t="n">
        <v>343073.821417309</v>
      </c>
      <c r="AE14" t="n">
        <v>469408.7378119647</v>
      </c>
      <c r="AF14" t="n">
        <v>6.684255129317564e-06</v>
      </c>
      <c r="AG14" t="n">
        <v>28</v>
      </c>
      <c r="AH14" t="n">
        <v>424609.0266944913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341.6233527493118</v>
      </c>
      <c r="AB15" t="n">
        <v>467.4241425902495</v>
      </c>
      <c r="AC15" t="n">
        <v>422.8138384553397</v>
      </c>
      <c r="AD15" t="n">
        <v>341623.3527493118</v>
      </c>
      <c r="AE15" t="n">
        <v>467424.1425902495</v>
      </c>
      <c r="AF15" t="n">
        <v>6.710499951851572e-06</v>
      </c>
      <c r="AG15" t="n">
        <v>28</v>
      </c>
      <c r="AH15" t="n">
        <v>422813.8384553397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340.0797072792575</v>
      </c>
      <c r="AB16" t="n">
        <v>465.3120587572894</v>
      </c>
      <c r="AC16" t="n">
        <v>420.9033289390691</v>
      </c>
      <c r="AD16" t="n">
        <v>340079.7072792575</v>
      </c>
      <c r="AE16" t="n">
        <v>465312.0587572894</v>
      </c>
      <c r="AF16" t="n">
        <v>6.761125210619362e-06</v>
      </c>
      <c r="AG16" t="n">
        <v>28</v>
      </c>
      <c r="AH16" t="n">
        <v>420903.3289390691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339.5145142610538</v>
      </c>
      <c r="AB17" t="n">
        <v>464.538736735227</v>
      </c>
      <c r="AC17" t="n">
        <v>420.2038116854279</v>
      </c>
      <c r="AD17" t="n">
        <v>339514.5142610538</v>
      </c>
      <c r="AE17" t="n">
        <v>464538.7367352269</v>
      </c>
      <c r="AF17" t="n">
        <v>6.773172014405465e-06</v>
      </c>
      <c r="AG17" t="n">
        <v>28</v>
      </c>
      <c r="AH17" t="n">
        <v>420203.8116854279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338.1558660111291</v>
      </c>
      <c r="AB18" t="n">
        <v>462.6797742603495</v>
      </c>
      <c r="AC18" t="n">
        <v>418.5222659800826</v>
      </c>
      <c r="AD18" t="n">
        <v>338155.8660111291</v>
      </c>
      <c r="AE18" t="n">
        <v>462679.7742603495</v>
      </c>
      <c r="AF18" t="n">
        <v>6.802787073712967e-06</v>
      </c>
      <c r="AG18" t="n">
        <v>28</v>
      </c>
      <c r="AH18" t="n">
        <v>418522.2659800826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338.0591122002773</v>
      </c>
      <c r="AB19" t="n">
        <v>462.5473914278653</v>
      </c>
      <c r="AC19" t="n">
        <v>418.4025175793302</v>
      </c>
      <c r="AD19" t="n">
        <v>338059.1122002773</v>
      </c>
      <c r="AE19" t="n">
        <v>462547.3914278653</v>
      </c>
      <c r="AF19" t="n">
        <v>6.798484643789359e-06</v>
      </c>
      <c r="AG19" t="n">
        <v>28</v>
      </c>
      <c r="AH19" t="n">
        <v>418402.5175793301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338.1796248152077</v>
      </c>
      <c r="AB20" t="n">
        <v>462.7122821042544</v>
      </c>
      <c r="AC20" t="n">
        <v>418.5516713209901</v>
      </c>
      <c r="AD20" t="n">
        <v>338179.6248152077</v>
      </c>
      <c r="AE20" t="n">
        <v>462712.2821042544</v>
      </c>
      <c r="AF20" t="n">
        <v>6.793680263707996e-06</v>
      </c>
      <c r="AG20" t="n">
        <v>28</v>
      </c>
      <c r="AH20" t="n">
        <v>418551.6713209901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338.052652888934</v>
      </c>
      <c r="AB21" t="n">
        <v>462.5385535131206</v>
      </c>
      <c r="AC21" t="n">
        <v>418.3945231427646</v>
      </c>
      <c r="AD21" t="n">
        <v>338052.652888934</v>
      </c>
      <c r="AE21" t="n">
        <v>462538.5535131206</v>
      </c>
      <c r="AF21" t="n">
        <v>6.796190014496768e-06</v>
      </c>
      <c r="AG21" t="n">
        <v>28</v>
      </c>
      <c r="AH21" t="n">
        <v>418394.5231427646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761.2092084856496</v>
      </c>
      <c r="AB2" t="n">
        <v>1041.520021230233</v>
      </c>
      <c r="AC2" t="n">
        <v>942.1188121865499</v>
      </c>
      <c r="AD2" t="n">
        <v>761209.2084856495</v>
      </c>
      <c r="AE2" t="n">
        <v>1041520.021230233</v>
      </c>
      <c r="AF2" t="n">
        <v>2.836261768232303e-06</v>
      </c>
      <c r="AG2" t="n">
        <v>50</v>
      </c>
      <c r="AH2" t="n">
        <v>942118.8121865499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668.1054690385689</v>
      </c>
      <c r="AB3" t="n">
        <v>914.1313774716423</v>
      </c>
      <c r="AC3" t="n">
        <v>826.8879617971943</v>
      </c>
      <c r="AD3" t="n">
        <v>668105.4690385689</v>
      </c>
      <c r="AE3" t="n">
        <v>914131.3774716423</v>
      </c>
      <c r="AF3" t="n">
        <v>3.185745517167088e-06</v>
      </c>
      <c r="AG3" t="n">
        <v>45</v>
      </c>
      <c r="AH3" t="n">
        <v>826887.9617971943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602.2102029819191</v>
      </c>
      <c r="AB4" t="n">
        <v>823.9705673589682</v>
      </c>
      <c r="AC4" t="n">
        <v>745.3319728601821</v>
      </c>
      <c r="AD4" t="n">
        <v>602210.2029819192</v>
      </c>
      <c r="AE4" t="n">
        <v>823970.5673589682</v>
      </c>
      <c r="AF4" t="n">
        <v>3.457644524444151e-06</v>
      </c>
      <c r="AG4" t="n">
        <v>41</v>
      </c>
      <c r="AH4" t="n">
        <v>745331.9728601821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567.2023665683616</v>
      </c>
      <c r="AB5" t="n">
        <v>776.0713011411973</v>
      </c>
      <c r="AC5" t="n">
        <v>702.0041453831928</v>
      </c>
      <c r="AD5" t="n">
        <v>567202.3665683616</v>
      </c>
      <c r="AE5" t="n">
        <v>776071.3011411973</v>
      </c>
      <c r="AF5" t="n">
        <v>3.649410584013238e-06</v>
      </c>
      <c r="AG5" t="n">
        <v>39</v>
      </c>
      <c r="AH5" t="n">
        <v>702004.1453831928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547.4119969488877</v>
      </c>
      <c r="AB6" t="n">
        <v>748.993244338345</v>
      </c>
      <c r="AC6" t="n">
        <v>677.5103803173133</v>
      </c>
      <c r="AD6" t="n">
        <v>547411.9969488877</v>
      </c>
      <c r="AE6" t="n">
        <v>748993.244338345</v>
      </c>
      <c r="AF6" t="n">
        <v>3.788911310977123e-06</v>
      </c>
      <c r="AG6" t="n">
        <v>38</v>
      </c>
      <c r="AH6" t="n">
        <v>677510.3803173134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518.2506381631496</v>
      </c>
      <c r="AB7" t="n">
        <v>709.0933867393456</v>
      </c>
      <c r="AC7" t="n">
        <v>641.4185091277607</v>
      </c>
      <c r="AD7" t="n">
        <v>518250.6381631496</v>
      </c>
      <c r="AE7" t="n">
        <v>709093.3867393456</v>
      </c>
      <c r="AF7" t="n">
        <v>3.927598780690927e-06</v>
      </c>
      <c r="AG7" t="n">
        <v>36</v>
      </c>
      <c r="AH7" t="n">
        <v>641418.5091277607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511.9614920969448</v>
      </c>
      <c r="AB8" t="n">
        <v>700.4882996340218</v>
      </c>
      <c r="AC8" t="n">
        <v>633.6346794584533</v>
      </c>
      <c r="AD8" t="n">
        <v>511961.4920969448</v>
      </c>
      <c r="AE8" t="n">
        <v>700488.2996340218</v>
      </c>
      <c r="AF8" t="n">
        <v>4.031587274401277e-06</v>
      </c>
      <c r="AG8" t="n">
        <v>36</v>
      </c>
      <c r="AH8" t="n">
        <v>633634.6794584533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482.8132190897347</v>
      </c>
      <c r="AB9" t="n">
        <v>660.6063465745083</v>
      </c>
      <c r="AC9" t="n">
        <v>597.5590040242671</v>
      </c>
      <c r="AD9" t="n">
        <v>482813.2190897347</v>
      </c>
      <c r="AE9" t="n">
        <v>660606.3465745082</v>
      </c>
      <c r="AF9" t="n">
        <v>4.173744641715427e-06</v>
      </c>
      <c r="AG9" t="n">
        <v>34</v>
      </c>
      <c r="AH9" t="n">
        <v>597559.0040242671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497.7006759473189</v>
      </c>
      <c r="AB10" t="n">
        <v>680.9760218352978</v>
      </c>
      <c r="AC10" t="n">
        <v>615.9846260671856</v>
      </c>
      <c r="AD10" t="n">
        <v>497700.6759473188</v>
      </c>
      <c r="AE10" t="n">
        <v>680976.0218352978</v>
      </c>
      <c r="AF10" t="n">
        <v>4.135033596611574e-06</v>
      </c>
      <c r="AG10" t="n">
        <v>35</v>
      </c>
      <c r="AH10" t="n">
        <v>615984.6260671855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481.3887481423051</v>
      </c>
      <c r="AB11" t="n">
        <v>658.6573225810122</v>
      </c>
      <c r="AC11" t="n">
        <v>595.7959921452378</v>
      </c>
      <c r="AD11" t="n">
        <v>481388.7481423051</v>
      </c>
      <c r="AE11" t="n">
        <v>658657.3225810122</v>
      </c>
      <c r="AF11" t="n">
        <v>4.233600375321384e-06</v>
      </c>
      <c r="AG11" t="n">
        <v>34</v>
      </c>
      <c r="AH11" t="n">
        <v>595795.9921452379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468.5014336440825</v>
      </c>
      <c r="AB12" t="n">
        <v>641.0243303363545</v>
      </c>
      <c r="AC12" t="n">
        <v>579.8458679323503</v>
      </c>
      <c r="AD12" t="n">
        <v>468501.4336440825</v>
      </c>
      <c r="AE12" t="n">
        <v>641024.3303363546</v>
      </c>
      <c r="AF12" t="n">
        <v>4.284239193426425e-06</v>
      </c>
      <c r="AG12" t="n">
        <v>33</v>
      </c>
      <c r="AH12" t="n">
        <v>579845.8679323503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466.0213414037354</v>
      </c>
      <c r="AB13" t="n">
        <v>637.630958719164</v>
      </c>
      <c r="AC13" t="n">
        <v>576.7763549396775</v>
      </c>
      <c r="AD13" t="n">
        <v>466021.3414037354</v>
      </c>
      <c r="AE13" t="n">
        <v>637630.958719164</v>
      </c>
      <c r="AF13" t="n">
        <v>4.330649073831044e-06</v>
      </c>
      <c r="AG13" t="n">
        <v>33</v>
      </c>
      <c r="AH13" t="n">
        <v>576776.3549396775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463.3550728718851</v>
      </c>
      <c r="AB14" t="n">
        <v>633.9828524864205</v>
      </c>
      <c r="AC14" t="n">
        <v>573.4764188456378</v>
      </c>
      <c r="AD14" t="n">
        <v>463355.0728718851</v>
      </c>
      <c r="AE14" t="n">
        <v>633982.8524864205</v>
      </c>
      <c r="AF14" t="n">
        <v>4.384161400886371e-06</v>
      </c>
      <c r="AG14" t="n">
        <v>33</v>
      </c>
      <c r="AH14" t="n">
        <v>573476.4188456378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450.7149957198483</v>
      </c>
      <c r="AB15" t="n">
        <v>616.6881412861561</v>
      </c>
      <c r="AC15" t="n">
        <v>557.832290609047</v>
      </c>
      <c r="AD15" t="n">
        <v>450714.9957198483</v>
      </c>
      <c r="AE15" t="n">
        <v>616688.1412861561</v>
      </c>
      <c r="AF15" t="n">
        <v>4.436155647741546e-06</v>
      </c>
      <c r="AG15" t="n">
        <v>32</v>
      </c>
      <c r="AH15" t="n">
        <v>557832.290609047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449.398386762176</v>
      </c>
      <c r="AB16" t="n">
        <v>614.8866988255811</v>
      </c>
      <c r="AC16" t="n">
        <v>556.2027752885689</v>
      </c>
      <c r="AD16" t="n">
        <v>449398.386762176</v>
      </c>
      <c r="AE16" t="n">
        <v>614886.6988255811</v>
      </c>
      <c r="AF16" t="n">
        <v>4.461691925394087e-06</v>
      </c>
      <c r="AG16" t="n">
        <v>32</v>
      </c>
      <c r="AH16" t="n">
        <v>556202.7752885689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448.0442649328597</v>
      </c>
      <c r="AB17" t="n">
        <v>613.0339295990716</v>
      </c>
      <c r="AC17" t="n">
        <v>554.5268317566596</v>
      </c>
      <c r="AD17" t="n">
        <v>448044.2649328597</v>
      </c>
      <c r="AE17" t="n">
        <v>613033.9295990716</v>
      </c>
      <c r="AF17" t="n">
        <v>4.486523380096559e-06</v>
      </c>
      <c r="AG17" t="n">
        <v>32</v>
      </c>
      <c r="AH17" t="n">
        <v>554526.8317566596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446.7574683315636</v>
      </c>
      <c r="AB18" t="n">
        <v>611.2732777197189</v>
      </c>
      <c r="AC18" t="n">
        <v>552.9342140215819</v>
      </c>
      <c r="AD18" t="n">
        <v>446757.4683315636</v>
      </c>
      <c r="AE18" t="n">
        <v>611273.2777197189</v>
      </c>
      <c r="AF18" t="n">
        <v>4.512059657749101e-06</v>
      </c>
      <c r="AG18" t="n">
        <v>32</v>
      </c>
      <c r="AH18" t="n">
        <v>552934.2140215818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432.0870457130524</v>
      </c>
      <c r="AB19" t="n">
        <v>591.2005582797038</v>
      </c>
      <c r="AC19" t="n">
        <v>534.7772067526832</v>
      </c>
      <c r="AD19" t="n">
        <v>432087.0457130524</v>
      </c>
      <c r="AE19" t="n">
        <v>591200.5582797038</v>
      </c>
      <c r="AF19" t="n">
        <v>4.597072148957561e-06</v>
      </c>
      <c r="AG19" t="n">
        <v>31</v>
      </c>
      <c r="AH19" t="n">
        <v>534777.2067526833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446.0933111388531</v>
      </c>
      <c r="AB20" t="n">
        <v>610.3645485481049</v>
      </c>
      <c r="AC20" t="n">
        <v>552.1122126866973</v>
      </c>
      <c r="AD20" t="n">
        <v>446093.3111388531</v>
      </c>
      <c r="AE20" t="n">
        <v>610364.5485481049</v>
      </c>
      <c r="AF20" t="n">
        <v>4.536891112451572e-06</v>
      </c>
      <c r="AG20" t="n">
        <v>32</v>
      </c>
      <c r="AH20" t="n">
        <v>552112.2126866973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433.192687508223</v>
      </c>
      <c r="AB21" t="n">
        <v>592.7133461613298</v>
      </c>
      <c r="AC21" t="n">
        <v>536.1456162820978</v>
      </c>
      <c r="AD21" t="n">
        <v>433192.687508223</v>
      </c>
      <c r="AE21" t="n">
        <v>592713.3461613298</v>
      </c>
      <c r="AF21" t="n">
        <v>4.586879324756548e-06</v>
      </c>
      <c r="AG21" t="n">
        <v>31</v>
      </c>
      <c r="AH21" t="n">
        <v>536145.6162820978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431.9499109901079</v>
      </c>
      <c r="AB22" t="n">
        <v>591.0129245018143</v>
      </c>
      <c r="AC22" t="n">
        <v>534.6074804792097</v>
      </c>
      <c r="AD22" t="n">
        <v>431949.9109901079</v>
      </c>
      <c r="AE22" t="n">
        <v>591012.9245018143</v>
      </c>
      <c r="AF22" t="n">
        <v>4.613011991059149e-06</v>
      </c>
      <c r="AG22" t="n">
        <v>31</v>
      </c>
      <c r="AH22" t="n">
        <v>534607.4804792097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431.5267443450444</v>
      </c>
      <c r="AB23" t="n">
        <v>590.4339292292436</v>
      </c>
      <c r="AC23" t="n">
        <v>534.0837437028282</v>
      </c>
      <c r="AD23" t="n">
        <v>431526.7443450444</v>
      </c>
      <c r="AE23" t="n">
        <v>590433.9292292437</v>
      </c>
      <c r="AF23" t="n">
        <v>4.614096334059257e-06</v>
      </c>
      <c r="AG23" t="n">
        <v>31</v>
      </c>
      <c r="AH23" t="n">
        <v>534083.7437028282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430.3333194006535</v>
      </c>
      <c r="AB24" t="n">
        <v>588.8010325701354</v>
      </c>
      <c r="AC24" t="n">
        <v>532.6066884090802</v>
      </c>
      <c r="AD24" t="n">
        <v>430333.3194006535</v>
      </c>
      <c r="AE24" t="n">
        <v>588801.0325701353</v>
      </c>
      <c r="AF24" t="n">
        <v>4.641747080562009e-06</v>
      </c>
      <c r="AG24" t="n">
        <v>31</v>
      </c>
      <c r="AH24" t="n">
        <v>532606.6884090803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428.6931358203034</v>
      </c>
      <c r="AB25" t="n">
        <v>586.5568610357078</v>
      </c>
      <c r="AC25" t="n">
        <v>530.5766974561841</v>
      </c>
      <c r="AD25" t="n">
        <v>428693.1358203035</v>
      </c>
      <c r="AE25" t="n">
        <v>586556.8610357078</v>
      </c>
      <c r="AF25" t="n">
        <v>4.672976158965117e-06</v>
      </c>
      <c r="AG25" t="n">
        <v>31</v>
      </c>
      <c r="AH25" t="n">
        <v>530576.6974561841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428.5216493771129</v>
      </c>
      <c r="AB26" t="n">
        <v>586.3222257186864</v>
      </c>
      <c r="AC26" t="n">
        <v>530.3644554045064</v>
      </c>
      <c r="AD26" t="n">
        <v>428521.6493771129</v>
      </c>
      <c r="AE26" t="n">
        <v>586322.2257186864</v>
      </c>
      <c r="AF26" t="n">
        <v>4.671186993014939e-06</v>
      </c>
      <c r="AG26" t="n">
        <v>31</v>
      </c>
      <c r="AH26" t="n">
        <v>530364.4554045064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426.9056946887842</v>
      </c>
      <c r="AB27" t="n">
        <v>584.1112052232256</v>
      </c>
      <c r="AC27" t="n">
        <v>528.3644516019457</v>
      </c>
      <c r="AD27" t="n">
        <v>426905.6946887842</v>
      </c>
      <c r="AE27" t="n">
        <v>584111.2052232256</v>
      </c>
      <c r="AF27" t="n">
        <v>4.70284980861809e-06</v>
      </c>
      <c r="AG27" t="n">
        <v>31</v>
      </c>
      <c r="AH27" t="n">
        <v>528364.4516019457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416.4462097901119</v>
      </c>
      <c r="AB28" t="n">
        <v>569.8000765449553</v>
      </c>
      <c r="AC28" t="n">
        <v>515.4191569589342</v>
      </c>
      <c r="AD28" t="n">
        <v>416446.2097901119</v>
      </c>
      <c r="AE28" t="n">
        <v>569800.0765449554</v>
      </c>
      <c r="AF28" t="n">
        <v>4.711361901168937e-06</v>
      </c>
      <c r="AG28" t="n">
        <v>30</v>
      </c>
      <c r="AH28" t="n">
        <v>515419.1569589342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426.8345046520063</v>
      </c>
      <c r="AB29" t="n">
        <v>584.0137998742234</v>
      </c>
      <c r="AC29" t="n">
        <v>528.276342482743</v>
      </c>
      <c r="AD29" t="n">
        <v>426834.5046520063</v>
      </c>
      <c r="AE29" t="n">
        <v>584013.7998742234</v>
      </c>
      <c r="AF29" t="n">
        <v>4.696723270667481e-06</v>
      </c>
      <c r="AG29" t="n">
        <v>31</v>
      </c>
      <c r="AH29" t="n">
        <v>528276.342482743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415.8159250103536</v>
      </c>
      <c r="AB30" t="n">
        <v>568.9376931030881</v>
      </c>
      <c r="AC30" t="n">
        <v>514.6390781823959</v>
      </c>
      <c r="AD30" t="n">
        <v>415815.9250103536</v>
      </c>
      <c r="AE30" t="n">
        <v>568937.6931030881</v>
      </c>
      <c r="AF30" t="n">
        <v>4.723560759920152e-06</v>
      </c>
      <c r="AG30" t="n">
        <v>30</v>
      </c>
      <c r="AH30" t="n">
        <v>514639.0781823959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415.5018462507823</v>
      </c>
      <c r="AB31" t="n">
        <v>568.5079566880657</v>
      </c>
      <c r="AC31" t="n">
        <v>514.2503552076845</v>
      </c>
      <c r="AD31" t="n">
        <v>415501.8462507823</v>
      </c>
      <c r="AE31" t="n">
        <v>568507.9566880658</v>
      </c>
      <c r="AF31" t="n">
        <v>4.722855936970082e-06</v>
      </c>
      <c r="AG31" t="n">
        <v>30</v>
      </c>
      <c r="AH31" t="n">
        <v>514250.3552076845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413.7919528769187</v>
      </c>
      <c r="AB32" t="n">
        <v>566.1684051387739</v>
      </c>
      <c r="AC32" t="n">
        <v>512.1340871746758</v>
      </c>
      <c r="AD32" t="n">
        <v>413791.9528769187</v>
      </c>
      <c r="AE32" t="n">
        <v>566168.4051387738</v>
      </c>
      <c r="AF32" t="n">
        <v>4.756145267073395e-06</v>
      </c>
      <c r="AG32" t="n">
        <v>30</v>
      </c>
      <c r="AH32" t="n">
        <v>512134.0871746758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413.8005428656721</v>
      </c>
      <c r="AB33" t="n">
        <v>566.1801583403497</v>
      </c>
      <c r="AC33" t="n">
        <v>512.1447186671892</v>
      </c>
      <c r="AD33" t="n">
        <v>413800.5428656721</v>
      </c>
      <c r="AE33" t="n">
        <v>566180.1583403498</v>
      </c>
      <c r="AF33" t="n">
        <v>4.752621152323044e-06</v>
      </c>
      <c r="AG33" t="n">
        <v>30</v>
      </c>
      <c r="AH33" t="n">
        <v>512144.7186671891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413.457948158066</v>
      </c>
      <c r="AB34" t="n">
        <v>565.7114051471914</v>
      </c>
      <c r="AC34" t="n">
        <v>511.7207026208864</v>
      </c>
      <c r="AD34" t="n">
        <v>413457.948158066</v>
      </c>
      <c r="AE34" t="n">
        <v>565711.4051471914</v>
      </c>
      <c r="AF34" t="n">
        <v>4.754518752573233e-06</v>
      </c>
      <c r="AG34" t="n">
        <v>30</v>
      </c>
      <c r="AH34" t="n">
        <v>511720.7026208864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411.7712167247563</v>
      </c>
      <c r="AB35" t="n">
        <v>563.4035447867981</v>
      </c>
      <c r="AC35" t="n">
        <v>509.6331012141866</v>
      </c>
      <c r="AD35" t="n">
        <v>411771.2167247563</v>
      </c>
      <c r="AE35" t="n">
        <v>563403.5447867981</v>
      </c>
      <c r="AF35" t="n">
        <v>4.787374345476504e-06</v>
      </c>
      <c r="AG35" t="n">
        <v>30</v>
      </c>
      <c r="AH35" t="n">
        <v>509633.1012141866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411.3701853716516</v>
      </c>
      <c r="AB36" t="n">
        <v>562.8548359972256</v>
      </c>
      <c r="AC36" t="n">
        <v>509.1367604213734</v>
      </c>
      <c r="AD36" t="n">
        <v>411370.1853716517</v>
      </c>
      <c r="AE36" t="n">
        <v>562854.8359972256</v>
      </c>
      <c r="AF36" t="n">
        <v>4.791494848876913e-06</v>
      </c>
      <c r="AG36" t="n">
        <v>30</v>
      </c>
      <c r="AH36" t="n">
        <v>509136.7604213734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410.50872074533</v>
      </c>
      <c r="AB37" t="n">
        <v>561.6761420903553</v>
      </c>
      <c r="AC37" t="n">
        <v>508.0705594066676</v>
      </c>
      <c r="AD37" t="n">
        <v>410508.72074533</v>
      </c>
      <c r="AE37" t="n">
        <v>561676.1420903553</v>
      </c>
      <c r="AF37" t="n">
        <v>4.800006941427761e-06</v>
      </c>
      <c r="AG37" t="n">
        <v>30</v>
      </c>
      <c r="AH37" t="n">
        <v>508070.5594066676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411.5471571999744</v>
      </c>
      <c r="AB38" t="n">
        <v>563.0969766601829</v>
      </c>
      <c r="AC38" t="n">
        <v>509.3557915193046</v>
      </c>
      <c r="AD38" t="n">
        <v>411547.1571999744</v>
      </c>
      <c r="AE38" t="n">
        <v>563096.9766601829</v>
      </c>
      <c r="AF38" t="n">
        <v>4.776259829725398e-06</v>
      </c>
      <c r="AG38" t="n">
        <v>30</v>
      </c>
      <c r="AH38" t="n">
        <v>509355.7915193046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409.8401733986568</v>
      </c>
      <c r="AB39" t="n">
        <v>560.7614061164097</v>
      </c>
      <c r="AC39" t="n">
        <v>507.2431245502352</v>
      </c>
      <c r="AD39" t="n">
        <v>409840.1733986568</v>
      </c>
      <c r="AE39" t="n">
        <v>560761.4061164097</v>
      </c>
      <c r="AF39" t="n">
        <v>4.812639537379018e-06</v>
      </c>
      <c r="AG39" t="n">
        <v>30</v>
      </c>
      <c r="AH39" t="n">
        <v>507243.1245502352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409.814691725901</v>
      </c>
      <c r="AB40" t="n">
        <v>560.7265409675732</v>
      </c>
      <c r="AC40" t="n">
        <v>507.2115868822702</v>
      </c>
      <c r="AD40" t="n">
        <v>409814.691725901</v>
      </c>
      <c r="AE40" t="n">
        <v>560726.5409675732</v>
      </c>
      <c r="AF40" t="n">
        <v>4.814320269029186e-06</v>
      </c>
      <c r="AG40" t="n">
        <v>30</v>
      </c>
      <c r="AH40" t="n">
        <v>507211.5868822702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409.5921824543132</v>
      </c>
      <c r="AB41" t="n">
        <v>560.4220939657705</v>
      </c>
      <c r="AC41" t="n">
        <v>506.9361958750255</v>
      </c>
      <c r="AD41" t="n">
        <v>409592.1824543132</v>
      </c>
      <c r="AE41" t="n">
        <v>560422.0939657704</v>
      </c>
      <c r="AF41" t="n">
        <v>4.811121457178867e-06</v>
      </c>
      <c r="AG41" t="n">
        <v>30</v>
      </c>
      <c r="AH41" t="n">
        <v>506936.1958750255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409.2290011696726</v>
      </c>
      <c r="AB42" t="n">
        <v>559.9251733096977</v>
      </c>
      <c r="AC42" t="n">
        <v>506.4867006289357</v>
      </c>
      <c r="AD42" t="n">
        <v>409229.0011696726</v>
      </c>
      <c r="AE42" t="n">
        <v>559925.1733096977</v>
      </c>
      <c r="AF42" t="n">
        <v>4.815025091979256e-06</v>
      </c>
      <c r="AG42" t="n">
        <v>30</v>
      </c>
      <c r="AH42" t="n">
        <v>506486.7006289357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408.5178464827074</v>
      </c>
      <c r="AB43" t="n">
        <v>558.9521400930614</v>
      </c>
      <c r="AC43" t="n">
        <v>505.6065323368346</v>
      </c>
      <c r="AD43" t="n">
        <v>408517.8464827074</v>
      </c>
      <c r="AE43" t="n">
        <v>558952.1400930614</v>
      </c>
      <c r="AF43" t="n">
        <v>4.814211834729174e-06</v>
      </c>
      <c r="AG43" t="n">
        <v>30</v>
      </c>
      <c r="AH43" t="n">
        <v>505606.5323368346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407.141853252417</v>
      </c>
      <c r="AB44" t="n">
        <v>557.069445450841</v>
      </c>
      <c r="AC44" t="n">
        <v>503.9035194288892</v>
      </c>
      <c r="AD44" t="n">
        <v>407141.8532524171</v>
      </c>
      <c r="AE44" t="n">
        <v>557069.4454508411</v>
      </c>
      <c r="AF44" t="n">
        <v>4.844790307332218e-06</v>
      </c>
      <c r="AG44" t="n">
        <v>30</v>
      </c>
      <c r="AH44" t="n">
        <v>503903.5194288893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406.5473280912769</v>
      </c>
      <c r="AB45" t="n">
        <v>556.2559898967701</v>
      </c>
      <c r="AC45" t="n">
        <v>503.1676989312068</v>
      </c>
      <c r="AD45" t="n">
        <v>406547.3280912769</v>
      </c>
      <c r="AE45" t="n">
        <v>556255.9898967701</v>
      </c>
      <c r="AF45" t="n">
        <v>4.857206034683454e-06</v>
      </c>
      <c r="AG45" t="n">
        <v>30</v>
      </c>
      <c r="AH45" t="n">
        <v>503167.6989312068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407.173882833648</v>
      </c>
      <c r="AB46" t="n">
        <v>557.1132697369268</v>
      </c>
      <c r="AC46" t="n">
        <v>503.9431611866186</v>
      </c>
      <c r="AD46" t="n">
        <v>407173.882833648</v>
      </c>
      <c r="AE46" t="n">
        <v>557113.2697369268</v>
      </c>
      <c r="AF46" t="n">
        <v>4.840452935331787e-06</v>
      </c>
      <c r="AG46" t="n">
        <v>30</v>
      </c>
      <c r="AH46" t="n">
        <v>503943.1611866186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407.0650615900314</v>
      </c>
      <c r="AB47" t="n">
        <v>556.9643757105561</v>
      </c>
      <c r="AC47" t="n">
        <v>503.8084773971507</v>
      </c>
      <c r="AD47" t="n">
        <v>407065.0615900314</v>
      </c>
      <c r="AE47" t="n">
        <v>556964.3757105561</v>
      </c>
      <c r="AF47" t="n">
        <v>4.840344501031775e-06</v>
      </c>
      <c r="AG47" t="n">
        <v>30</v>
      </c>
      <c r="AH47" t="n">
        <v>503808.4773971507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406.3467978651166</v>
      </c>
      <c r="AB48" t="n">
        <v>555.9816155945686</v>
      </c>
      <c r="AC48" t="n">
        <v>502.9195105273205</v>
      </c>
      <c r="AD48" t="n">
        <v>406346.7978651166</v>
      </c>
      <c r="AE48" t="n">
        <v>555981.6155945685</v>
      </c>
      <c r="AF48" t="n">
        <v>4.842621621332003e-06</v>
      </c>
      <c r="AG48" t="n">
        <v>30</v>
      </c>
      <c r="AH48" t="n">
        <v>502919.5105273205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405.8547175111147</v>
      </c>
      <c r="AB49" t="n">
        <v>555.3083295451701</v>
      </c>
      <c r="AC49" t="n">
        <v>502.3104819535137</v>
      </c>
      <c r="AD49" t="n">
        <v>405854.7175111147</v>
      </c>
      <c r="AE49" t="n">
        <v>555308.3295451701</v>
      </c>
      <c r="AF49" t="n">
        <v>4.842838489932024e-06</v>
      </c>
      <c r="AG49" t="n">
        <v>30</v>
      </c>
      <c r="AH49" t="n">
        <v>502310.4819535137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394.5090685202451</v>
      </c>
      <c r="AB50" t="n">
        <v>539.7847120611544</v>
      </c>
      <c r="AC50" t="n">
        <v>488.2684167346387</v>
      </c>
      <c r="AD50" t="n">
        <v>394509.0685202451</v>
      </c>
      <c r="AE50" t="n">
        <v>539784.7120611544</v>
      </c>
      <c r="AF50" t="n">
        <v>4.874935042735219e-06</v>
      </c>
      <c r="AG50" t="n">
        <v>29</v>
      </c>
      <c r="AH50" t="n">
        <v>488268.4167346387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394.4153017392227</v>
      </c>
      <c r="AB51" t="n">
        <v>539.6564162146612</v>
      </c>
      <c r="AC51" t="n">
        <v>488.1523652636703</v>
      </c>
      <c r="AD51" t="n">
        <v>394415.3017392227</v>
      </c>
      <c r="AE51" t="n">
        <v>539656.4162146612</v>
      </c>
      <c r="AF51" t="n">
        <v>4.877374814485462e-06</v>
      </c>
      <c r="AG51" t="n">
        <v>29</v>
      </c>
      <c r="AH51" t="n">
        <v>488152.3652636703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393.4403450565543</v>
      </c>
      <c r="AB52" t="n">
        <v>538.3224374693813</v>
      </c>
      <c r="AC52" t="n">
        <v>486.9456995775889</v>
      </c>
      <c r="AD52" t="n">
        <v>393440.3450565543</v>
      </c>
      <c r="AE52" t="n">
        <v>538322.4374693813</v>
      </c>
      <c r="AF52" t="n">
        <v>4.887133901486433e-06</v>
      </c>
      <c r="AG52" t="n">
        <v>29</v>
      </c>
      <c r="AH52" t="n">
        <v>486945.6995775889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393.7128590001156</v>
      </c>
      <c r="AB53" t="n">
        <v>538.6953030694285</v>
      </c>
      <c r="AC53" t="n">
        <v>487.2829794080879</v>
      </c>
      <c r="AD53" t="n">
        <v>393712.8590001156</v>
      </c>
      <c r="AE53" t="n">
        <v>538695.3030694285</v>
      </c>
      <c r="AF53" t="n">
        <v>4.873579613985084e-06</v>
      </c>
      <c r="AG53" t="n">
        <v>29</v>
      </c>
      <c r="AH53" t="n">
        <v>487282.9794080879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393.5311611129329</v>
      </c>
      <c r="AB54" t="n">
        <v>538.4466960042398</v>
      </c>
      <c r="AC54" t="n">
        <v>487.0580990522787</v>
      </c>
      <c r="AD54" t="n">
        <v>393531.1611129328</v>
      </c>
      <c r="AE54" t="n">
        <v>538446.6960042398</v>
      </c>
      <c r="AF54" t="n">
        <v>4.871844665184911e-06</v>
      </c>
      <c r="AG54" t="n">
        <v>29</v>
      </c>
      <c r="AH54" t="n">
        <v>487058.0990522787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392.5373435720921</v>
      </c>
      <c r="AB55" t="n">
        <v>537.086911000726</v>
      </c>
      <c r="AC55" t="n">
        <v>485.8280900210301</v>
      </c>
      <c r="AD55" t="n">
        <v>392537.3435720921</v>
      </c>
      <c r="AE55" t="n">
        <v>537086.911000726</v>
      </c>
      <c r="AF55" t="n">
        <v>4.8757482999853e-06</v>
      </c>
      <c r="AG55" t="n">
        <v>29</v>
      </c>
      <c r="AH55" t="n">
        <v>485828.09002103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392.5329260372559</v>
      </c>
      <c r="AB56" t="n">
        <v>537.0808667346754</v>
      </c>
      <c r="AC56" t="n">
        <v>485.822622611248</v>
      </c>
      <c r="AD56" t="n">
        <v>392532.926037256</v>
      </c>
      <c r="AE56" t="n">
        <v>537080.8667346754</v>
      </c>
      <c r="AF56" t="n">
        <v>4.869675979184695e-06</v>
      </c>
      <c r="AG56" t="n">
        <v>29</v>
      </c>
      <c r="AH56" t="n">
        <v>485822.622611248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390.4391396800561</v>
      </c>
      <c r="AB57" t="n">
        <v>534.2160558694197</v>
      </c>
      <c r="AC57" t="n">
        <v>483.231225274185</v>
      </c>
      <c r="AD57" t="n">
        <v>390439.1396800561</v>
      </c>
      <c r="AE57" t="n">
        <v>534216.0558694197</v>
      </c>
      <c r="AF57" t="n">
        <v>4.908387024288548e-06</v>
      </c>
      <c r="AG57" t="n">
        <v>29</v>
      </c>
      <c r="AH57" t="n">
        <v>483231.225274185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390.3348735342257</v>
      </c>
      <c r="AB58" t="n">
        <v>534.073394328797</v>
      </c>
      <c r="AC58" t="n">
        <v>483.1021791507725</v>
      </c>
      <c r="AD58" t="n">
        <v>390334.8735342257</v>
      </c>
      <c r="AE58" t="n">
        <v>534073.394328797</v>
      </c>
      <c r="AF58" t="n">
        <v>4.913049699189012e-06</v>
      </c>
      <c r="AG58" t="n">
        <v>29</v>
      </c>
      <c r="AH58" t="n">
        <v>483102.1791507725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390.5981692727304</v>
      </c>
      <c r="AB59" t="n">
        <v>534.4336471740071</v>
      </c>
      <c r="AC59" t="n">
        <v>483.428049970054</v>
      </c>
      <c r="AD59" t="n">
        <v>390598.1692727304</v>
      </c>
      <c r="AE59" t="n">
        <v>534433.6471740071</v>
      </c>
      <c r="AF59" t="n">
        <v>4.909146064388624e-06</v>
      </c>
      <c r="AG59" t="n">
        <v>29</v>
      </c>
      <c r="AH59" t="n">
        <v>483428.049970054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391.1926929270298</v>
      </c>
      <c r="AB60" t="n">
        <v>535.247100666352</v>
      </c>
      <c r="AC60" t="n">
        <v>484.1638686027786</v>
      </c>
      <c r="AD60" t="n">
        <v>391192.6929270298</v>
      </c>
      <c r="AE60" t="n">
        <v>535247.1006663521</v>
      </c>
      <c r="AF60" t="n">
        <v>4.897164074237431e-06</v>
      </c>
      <c r="AG60" t="n">
        <v>29</v>
      </c>
      <c r="AH60" t="n">
        <v>484163.8686027786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391.0080386562008</v>
      </c>
      <c r="AB61" t="n">
        <v>534.9944485466324</v>
      </c>
      <c r="AC61" t="n">
        <v>483.9353292467655</v>
      </c>
      <c r="AD61" t="n">
        <v>391008.0386562007</v>
      </c>
      <c r="AE61" t="n">
        <v>534994.4485466324</v>
      </c>
      <c r="AF61" t="n">
        <v>4.903073743588019e-06</v>
      </c>
      <c r="AG61" t="n">
        <v>29</v>
      </c>
      <c r="AH61" t="n">
        <v>483935.3292467655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391.0928080076407</v>
      </c>
      <c r="AB62" t="n">
        <v>535.1104337130324</v>
      </c>
      <c r="AC62" t="n">
        <v>484.0402449516704</v>
      </c>
      <c r="AD62" t="n">
        <v>391092.8080076407</v>
      </c>
      <c r="AE62" t="n">
        <v>535110.4337130324</v>
      </c>
      <c r="AF62" t="n">
        <v>4.903344829338047e-06</v>
      </c>
      <c r="AG62" t="n">
        <v>29</v>
      </c>
      <c r="AH62" t="n">
        <v>484040.2449516705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490.3147066038559</v>
      </c>
      <c r="AB2" t="n">
        <v>670.8702127336014</v>
      </c>
      <c r="AC2" t="n">
        <v>606.8433012025629</v>
      </c>
      <c r="AD2" t="n">
        <v>490314.7066038559</v>
      </c>
      <c r="AE2" t="n">
        <v>670870.2127336015</v>
      </c>
      <c r="AF2" t="n">
        <v>4.791303920451131e-06</v>
      </c>
      <c r="AG2" t="n">
        <v>37</v>
      </c>
      <c r="AH2" t="n">
        <v>606843.3012025629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457.1733993578833</v>
      </c>
      <c r="AB3" t="n">
        <v>625.5248140683751</v>
      </c>
      <c r="AC3" t="n">
        <v>565.8256037432791</v>
      </c>
      <c r="AD3" t="n">
        <v>457173.3993578833</v>
      </c>
      <c r="AE3" t="n">
        <v>625524.8140683752</v>
      </c>
      <c r="AF3" t="n">
        <v>5.122826305634632e-06</v>
      </c>
      <c r="AG3" t="n">
        <v>35</v>
      </c>
      <c r="AH3" t="n">
        <v>565825.6037432791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428.658503715595</v>
      </c>
      <c r="AB4" t="n">
        <v>586.5094758621851</v>
      </c>
      <c r="AC4" t="n">
        <v>530.5338346571168</v>
      </c>
      <c r="AD4" t="n">
        <v>428658.5037155951</v>
      </c>
      <c r="AE4" t="n">
        <v>586509.4758621851</v>
      </c>
      <c r="AF4" t="n">
        <v>5.374073976888441e-06</v>
      </c>
      <c r="AG4" t="n">
        <v>33</v>
      </c>
      <c r="AH4" t="n">
        <v>530533.8346571168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412.61313184075</v>
      </c>
      <c r="AB5" t="n">
        <v>564.555490191174</v>
      </c>
      <c r="AC5" t="n">
        <v>510.6751065659346</v>
      </c>
      <c r="AD5" t="n">
        <v>412613.1318407501</v>
      </c>
      <c r="AE5" t="n">
        <v>564555.4901911741</v>
      </c>
      <c r="AF5" t="n">
        <v>5.562645100841327e-06</v>
      </c>
      <c r="AG5" t="n">
        <v>32</v>
      </c>
      <c r="AH5" t="n">
        <v>510675.1065659347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397.3741771032647</v>
      </c>
      <c r="AB6" t="n">
        <v>543.7048800241118</v>
      </c>
      <c r="AC6" t="n">
        <v>491.8144493692017</v>
      </c>
      <c r="AD6" t="n">
        <v>397374.1771032647</v>
      </c>
      <c r="AE6" t="n">
        <v>543704.8800241118</v>
      </c>
      <c r="AF6" t="n">
        <v>5.732264353040153e-06</v>
      </c>
      <c r="AG6" t="n">
        <v>31</v>
      </c>
      <c r="AH6" t="n">
        <v>491814.4493692017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396.4740277133795</v>
      </c>
      <c r="AB7" t="n">
        <v>542.4732559170825</v>
      </c>
      <c r="AC7" t="n">
        <v>490.700369738352</v>
      </c>
      <c r="AD7" t="n">
        <v>396474.0277133795</v>
      </c>
      <c r="AE7" t="n">
        <v>542473.2559170825</v>
      </c>
      <c r="AF7" t="n">
        <v>5.777951901018688e-06</v>
      </c>
      <c r="AG7" t="n">
        <v>31</v>
      </c>
      <c r="AH7" t="n">
        <v>490700.369738352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393.6151010006685</v>
      </c>
      <c r="AB8" t="n">
        <v>538.5615462618065</v>
      </c>
      <c r="AC8" t="n">
        <v>487.1619881624565</v>
      </c>
      <c r="AD8" t="n">
        <v>393615.1010006685</v>
      </c>
      <c r="AE8" t="n">
        <v>538561.5462618065</v>
      </c>
      <c r="AF8" t="n">
        <v>5.864995140574829e-06</v>
      </c>
      <c r="AG8" t="n">
        <v>31</v>
      </c>
      <c r="AH8" t="n">
        <v>487161.9881624564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381.4469474488</v>
      </c>
      <c r="AB9" t="n">
        <v>521.9125417510921</v>
      </c>
      <c r="AC9" t="n">
        <v>472.1019412752202</v>
      </c>
      <c r="AD9" t="n">
        <v>381446.9474488</v>
      </c>
      <c r="AE9" t="n">
        <v>521912.5417510922</v>
      </c>
      <c r="AF9" t="n">
        <v>5.946285133348488e-06</v>
      </c>
      <c r="AG9" t="n">
        <v>30</v>
      </c>
      <c r="AH9" t="n">
        <v>472101.9412752201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379.526774184213</v>
      </c>
      <c r="AB10" t="n">
        <v>519.2852759784184</v>
      </c>
      <c r="AC10" t="n">
        <v>469.7254180604997</v>
      </c>
      <c r="AD10" t="n">
        <v>379526.774184213</v>
      </c>
      <c r="AE10" t="n">
        <v>519285.2759784185</v>
      </c>
      <c r="AF10" t="n">
        <v>6.001516302460317e-06</v>
      </c>
      <c r="AG10" t="n">
        <v>30</v>
      </c>
      <c r="AH10" t="n">
        <v>469725.4180604997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377.7805134077989</v>
      </c>
      <c r="AB11" t="n">
        <v>516.8959649445405</v>
      </c>
      <c r="AC11" t="n">
        <v>467.564139518276</v>
      </c>
      <c r="AD11" t="n">
        <v>377780.5134077989</v>
      </c>
      <c r="AE11" t="n">
        <v>516895.9649445405</v>
      </c>
      <c r="AF11" t="n">
        <v>6.058033491441171e-06</v>
      </c>
      <c r="AG11" t="n">
        <v>30</v>
      </c>
      <c r="AH11" t="n">
        <v>467564.139518276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365.5601680701301</v>
      </c>
      <c r="AB12" t="n">
        <v>500.1755493299552</v>
      </c>
      <c r="AC12" t="n">
        <v>452.439496902696</v>
      </c>
      <c r="AD12" t="n">
        <v>365560.1680701302</v>
      </c>
      <c r="AE12" t="n">
        <v>500175.5493299552</v>
      </c>
      <c r="AF12" t="n">
        <v>6.135533109864019e-06</v>
      </c>
      <c r="AG12" t="n">
        <v>29</v>
      </c>
      <c r="AH12" t="n">
        <v>452439.496902696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365.6578384658386</v>
      </c>
      <c r="AB13" t="n">
        <v>500.3091862742773</v>
      </c>
      <c r="AC13" t="n">
        <v>452.5603797246125</v>
      </c>
      <c r="AD13" t="n">
        <v>365657.8384658386</v>
      </c>
      <c r="AE13" t="n">
        <v>500309.1862742773</v>
      </c>
      <c r="AF13" t="n">
        <v>6.126463285524576e-06</v>
      </c>
      <c r="AG13" t="n">
        <v>29</v>
      </c>
      <c r="AH13" t="n">
        <v>452560.3797246125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363.5286317565332</v>
      </c>
      <c r="AB14" t="n">
        <v>497.3959117206351</v>
      </c>
      <c r="AC14" t="n">
        <v>449.9251440055635</v>
      </c>
      <c r="AD14" t="n">
        <v>363528.6317565332</v>
      </c>
      <c r="AE14" t="n">
        <v>497395.9117206351</v>
      </c>
      <c r="AF14" t="n">
        <v>6.193268633457634e-06</v>
      </c>
      <c r="AG14" t="n">
        <v>29</v>
      </c>
      <c r="AH14" t="n">
        <v>449925.1440055635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362.4503399370802</v>
      </c>
      <c r="AB15" t="n">
        <v>495.9205452823818</v>
      </c>
      <c r="AC15" t="n">
        <v>448.5905844694873</v>
      </c>
      <c r="AD15" t="n">
        <v>362450.3399370802</v>
      </c>
      <c r="AE15" t="n">
        <v>495920.5452823818</v>
      </c>
      <c r="AF15" t="n">
        <v>6.22406542505798e-06</v>
      </c>
      <c r="AG15" t="n">
        <v>29</v>
      </c>
      <c r="AH15" t="n">
        <v>448590.5844694873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361.0855685402536</v>
      </c>
      <c r="AB16" t="n">
        <v>494.053204847779</v>
      </c>
      <c r="AC16" t="n">
        <v>446.9014603851342</v>
      </c>
      <c r="AD16" t="n">
        <v>361085.5685402536</v>
      </c>
      <c r="AE16" t="n">
        <v>494053.204847779</v>
      </c>
      <c r="AF16" t="n">
        <v>6.260683148697072e-06</v>
      </c>
      <c r="AG16" t="n">
        <v>29</v>
      </c>
      <c r="AH16" t="n">
        <v>446901.4603851342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359.6629287601505</v>
      </c>
      <c r="AB17" t="n">
        <v>492.1066863382044</v>
      </c>
      <c r="AC17" t="n">
        <v>445.1407148701575</v>
      </c>
      <c r="AD17" t="n">
        <v>359662.9287601505</v>
      </c>
      <c r="AE17" t="n">
        <v>492106.6863382044</v>
      </c>
      <c r="AF17" t="n">
        <v>6.288975585815631e-06</v>
      </c>
      <c r="AG17" t="n">
        <v>29</v>
      </c>
      <c r="AH17" t="n">
        <v>445140.7148701575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348.904001295303</v>
      </c>
      <c r="AB18" t="n">
        <v>477.3858471304194</v>
      </c>
      <c r="AC18" t="n">
        <v>431.824811895536</v>
      </c>
      <c r="AD18" t="n">
        <v>348904.0012953031</v>
      </c>
      <c r="AE18" t="n">
        <v>477385.8471304195</v>
      </c>
      <c r="AF18" t="n">
        <v>6.310161071026418e-06</v>
      </c>
      <c r="AG18" t="n">
        <v>28</v>
      </c>
      <c r="AH18" t="n">
        <v>431824.811895536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348.5635128337122</v>
      </c>
      <c r="AB19" t="n">
        <v>476.9199757959801</v>
      </c>
      <c r="AC19" t="n">
        <v>431.403402667401</v>
      </c>
      <c r="AD19" t="n">
        <v>348563.5128337122</v>
      </c>
      <c r="AE19" t="n">
        <v>476919.9757959801</v>
      </c>
      <c r="AF19" t="n">
        <v>6.312123943458088e-06</v>
      </c>
      <c r="AG19" t="n">
        <v>28</v>
      </c>
      <c r="AH19" t="n">
        <v>431403.402667401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347.2449557874129</v>
      </c>
      <c r="AB20" t="n">
        <v>475.1158678746021</v>
      </c>
      <c r="AC20" t="n">
        <v>429.7714762739579</v>
      </c>
      <c r="AD20" t="n">
        <v>347244.9557874129</v>
      </c>
      <c r="AE20" t="n">
        <v>475115.8678746021</v>
      </c>
      <c r="AF20" t="n">
        <v>6.343529902364814e-06</v>
      </c>
      <c r="AG20" t="n">
        <v>28</v>
      </c>
      <c r="AH20" t="n">
        <v>429771.4762739579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346.7007296006374</v>
      </c>
      <c r="AB21" t="n">
        <v>474.3712335962909</v>
      </c>
      <c r="AC21" t="n">
        <v>429.097908846068</v>
      </c>
      <c r="AD21" t="n">
        <v>346700.7296006374</v>
      </c>
      <c r="AE21" t="n">
        <v>474371.2335962909</v>
      </c>
      <c r="AF21" t="n">
        <v>6.342379253008319e-06</v>
      </c>
      <c r="AG21" t="n">
        <v>28</v>
      </c>
      <c r="AH21" t="n">
        <v>429097.908846068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344.9886347598863</v>
      </c>
      <c r="AB22" t="n">
        <v>472.0286699028817</v>
      </c>
      <c r="AC22" t="n">
        <v>426.978916143749</v>
      </c>
      <c r="AD22" t="n">
        <v>344988.6347598863</v>
      </c>
      <c r="AE22" t="n">
        <v>472028.6699028817</v>
      </c>
      <c r="AF22" t="n">
        <v>6.386916151630356e-06</v>
      </c>
      <c r="AG22" t="n">
        <v>28</v>
      </c>
      <c r="AH22" t="n">
        <v>426978.916143749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345.0070384340258</v>
      </c>
      <c r="AB23" t="n">
        <v>472.0538506217521</v>
      </c>
      <c r="AC23" t="n">
        <v>427.0016936501517</v>
      </c>
      <c r="AD23" t="n">
        <v>345007.0384340258</v>
      </c>
      <c r="AE23" t="n">
        <v>472053.8506217521</v>
      </c>
      <c r="AF23" t="n">
        <v>6.365392240138248e-06</v>
      </c>
      <c r="AG23" t="n">
        <v>28</v>
      </c>
      <c r="AH23" t="n">
        <v>427001.6936501517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344.8475354513435</v>
      </c>
      <c r="AB24" t="n">
        <v>471.8356116040713</v>
      </c>
      <c r="AC24" t="n">
        <v>426.804283058018</v>
      </c>
      <c r="AD24" t="n">
        <v>344847.5354513435</v>
      </c>
      <c r="AE24" t="n">
        <v>471835.6116040713</v>
      </c>
      <c r="AF24" t="n">
        <v>6.366204463213421e-06</v>
      </c>
      <c r="AG24" t="n">
        <v>28</v>
      </c>
      <c r="AH24" t="n">
        <v>426804.283058018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344.4662338399013</v>
      </c>
      <c r="AB25" t="n">
        <v>471.3138979174562</v>
      </c>
      <c r="AC25" t="n">
        <v>426.3323609934237</v>
      </c>
      <c r="AD25" t="n">
        <v>344466.2338399013</v>
      </c>
      <c r="AE25" t="n">
        <v>471313.8979174562</v>
      </c>
      <c r="AF25" t="n">
        <v>6.370739375383142e-06</v>
      </c>
      <c r="AG25" t="n">
        <v>28</v>
      </c>
      <c r="AH25" t="n">
        <v>426332.3609934237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343.7602183550461</v>
      </c>
      <c r="AB26" t="n">
        <v>470.3478963838725</v>
      </c>
      <c r="AC26" t="n">
        <v>425.4585532904135</v>
      </c>
      <c r="AD26" t="n">
        <v>343760.2183550461</v>
      </c>
      <c r="AE26" t="n">
        <v>470347.8963838725</v>
      </c>
      <c r="AF26" t="n">
        <v>6.407898581072351e-06</v>
      </c>
      <c r="AG26" t="n">
        <v>28</v>
      </c>
      <c r="AH26" t="n">
        <v>425458.5532904135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573.4797437899135</v>
      </c>
      <c r="AB2" t="n">
        <v>784.6602855940622</v>
      </c>
      <c r="AC2" t="n">
        <v>709.7734092145918</v>
      </c>
      <c r="AD2" t="n">
        <v>573479.7437899135</v>
      </c>
      <c r="AE2" t="n">
        <v>784660.2855940622</v>
      </c>
      <c r="AF2" t="n">
        <v>3.9117993748435e-06</v>
      </c>
      <c r="AG2" t="n">
        <v>41</v>
      </c>
      <c r="AH2" t="n">
        <v>709773.4092145917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522.590717429951</v>
      </c>
      <c r="AB3" t="n">
        <v>715.0316746629675</v>
      </c>
      <c r="AC3" t="n">
        <v>646.7900551863913</v>
      </c>
      <c r="AD3" t="n">
        <v>522590.7174299511</v>
      </c>
      <c r="AE3" t="n">
        <v>715031.6746629674</v>
      </c>
      <c r="AF3" t="n">
        <v>4.255626210546053e-06</v>
      </c>
      <c r="AG3" t="n">
        <v>38</v>
      </c>
      <c r="AH3" t="n">
        <v>646790.0551863913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489.5245060533896</v>
      </c>
      <c r="AB4" t="n">
        <v>669.7890254792653</v>
      </c>
      <c r="AC4" t="n">
        <v>605.865300942325</v>
      </c>
      <c r="AD4" t="n">
        <v>489524.5060533896</v>
      </c>
      <c r="AE4" t="n">
        <v>669789.0254792654</v>
      </c>
      <c r="AF4" t="n">
        <v>4.512881042341395e-06</v>
      </c>
      <c r="AG4" t="n">
        <v>36</v>
      </c>
      <c r="AH4" t="n">
        <v>605865.300942325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460.3854091525005</v>
      </c>
      <c r="AB5" t="n">
        <v>629.9196275732414</v>
      </c>
      <c r="AC5" t="n">
        <v>569.8009824154005</v>
      </c>
      <c r="AD5" t="n">
        <v>460385.4091525004</v>
      </c>
      <c r="AE5" t="n">
        <v>629919.6275732415</v>
      </c>
      <c r="AF5" t="n">
        <v>4.715989915758383e-06</v>
      </c>
      <c r="AG5" t="n">
        <v>34</v>
      </c>
      <c r="AH5" t="n">
        <v>569800.9824154006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454.9440805433729</v>
      </c>
      <c r="AB6" t="n">
        <v>622.4745617157572</v>
      </c>
      <c r="AC6" t="n">
        <v>563.066463194139</v>
      </c>
      <c r="AD6" t="n">
        <v>454944.080543373</v>
      </c>
      <c r="AE6" t="n">
        <v>622474.5617157572</v>
      </c>
      <c r="AF6" t="n">
        <v>4.845817156870119e-06</v>
      </c>
      <c r="AG6" t="n">
        <v>34</v>
      </c>
      <c r="AH6" t="n">
        <v>563066.4631941391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427.3221875438887</v>
      </c>
      <c r="AB7" t="n">
        <v>584.6810691219476</v>
      </c>
      <c r="AC7" t="n">
        <v>528.8799284899827</v>
      </c>
      <c r="AD7" t="n">
        <v>427322.1875438887</v>
      </c>
      <c r="AE7" t="n">
        <v>584681.0691219476</v>
      </c>
      <c r="AF7" t="n">
        <v>5.02603705697262e-06</v>
      </c>
      <c r="AG7" t="n">
        <v>32</v>
      </c>
      <c r="AH7" t="n">
        <v>528879.9284899827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428.1898493175852</v>
      </c>
      <c r="AB8" t="n">
        <v>585.8682422392552</v>
      </c>
      <c r="AC8" t="n">
        <v>529.9537994711823</v>
      </c>
      <c r="AD8" t="n">
        <v>428189.8493175852</v>
      </c>
      <c r="AE8" t="n">
        <v>585868.2422392552</v>
      </c>
      <c r="AF8" t="n">
        <v>5.032374595282815e-06</v>
      </c>
      <c r="AG8" t="n">
        <v>32</v>
      </c>
      <c r="AH8" t="n">
        <v>529953.7994711823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424.036179896408</v>
      </c>
      <c r="AB9" t="n">
        <v>580.1850084902385</v>
      </c>
      <c r="AC9" t="n">
        <v>524.8129655747032</v>
      </c>
      <c r="AD9" t="n">
        <v>424036.179896408</v>
      </c>
      <c r="AE9" t="n">
        <v>580185.0084902385</v>
      </c>
      <c r="AF9" t="n">
        <v>5.139497451574536e-06</v>
      </c>
      <c r="AG9" t="n">
        <v>32</v>
      </c>
      <c r="AH9" t="n">
        <v>524812.9655747032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412.1659530657218</v>
      </c>
      <c r="AB10" t="n">
        <v>563.9436404630452</v>
      </c>
      <c r="AC10" t="n">
        <v>510.1216509171219</v>
      </c>
      <c r="AD10" t="n">
        <v>412165.9530657218</v>
      </c>
      <c r="AE10" t="n">
        <v>563943.6404630452</v>
      </c>
      <c r="AF10" t="n">
        <v>5.189213286085571e-06</v>
      </c>
      <c r="AG10" t="n">
        <v>31</v>
      </c>
      <c r="AH10" t="n">
        <v>510121.650917122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410.3689762320929</v>
      </c>
      <c r="AB11" t="n">
        <v>561.4849374822513</v>
      </c>
      <c r="AC11" t="n">
        <v>507.8976030980038</v>
      </c>
      <c r="AD11" t="n">
        <v>410368.9762320929</v>
      </c>
      <c r="AE11" t="n">
        <v>561484.9374822513</v>
      </c>
      <c r="AF11" t="n">
        <v>5.23794464862609e-06</v>
      </c>
      <c r="AG11" t="n">
        <v>31</v>
      </c>
      <c r="AH11" t="n">
        <v>507897.6030980038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408.1380995997075</v>
      </c>
      <c r="AB12" t="n">
        <v>558.4325536544908</v>
      </c>
      <c r="AC12" t="n">
        <v>505.136534498717</v>
      </c>
      <c r="AD12" t="n">
        <v>408138.0995997075</v>
      </c>
      <c r="AE12" t="n">
        <v>558432.5536544907</v>
      </c>
      <c r="AF12" t="n">
        <v>5.294613316428891e-06</v>
      </c>
      <c r="AG12" t="n">
        <v>31</v>
      </c>
      <c r="AH12" t="n">
        <v>505136.5344987171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396.4217891103229</v>
      </c>
      <c r="AB13" t="n">
        <v>542.4017807557761</v>
      </c>
      <c r="AC13" t="n">
        <v>490.6357160661245</v>
      </c>
      <c r="AD13" t="n">
        <v>396421.7891103229</v>
      </c>
      <c r="AE13" t="n">
        <v>542401.7807557761</v>
      </c>
      <c r="AF13" t="n">
        <v>5.346913389862528e-06</v>
      </c>
      <c r="AG13" t="n">
        <v>30</v>
      </c>
      <c r="AH13" t="n">
        <v>490635.7160661245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395.0683756057851</v>
      </c>
      <c r="AB14" t="n">
        <v>540.5499806904777</v>
      </c>
      <c r="AC14" t="n">
        <v>488.9606492000405</v>
      </c>
      <c r="AD14" t="n">
        <v>395068.3756057851</v>
      </c>
      <c r="AE14" t="n">
        <v>540549.9806904776</v>
      </c>
      <c r="AF14" t="n">
        <v>5.376755196468782e-06</v>
      </c>
      <c r="AG14" t="n">
        <v>30</v>
      </c>
      <c r="AH14" t="n">
        <v>488960.6492000405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392.1329419796404</v>
      </c>
      <c r="AB15" t="n">
        <v>536.5335909009947</v>
      </c>
      <c r="AC15" t="n">
        <v>485.3275780150273</v>
      </c>
      <c r="AD15" t="n">
        <v>392132.9419796404</v>
      </c>
      <c r="AE15" t="n">
        <v>536533.5909009947</v>
      </c>
      <c r="AF15" t="n">
        <v>5.453236362678208e-06</v>
      </c>
      <c r="AG15" t="n">
        <v>30</v>
      </c>
      <c r="AH15" t="n">
        <v>485327.5780150273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392.5593146257192</v>
      </c>
      <c r="AB16" t="n">
        <v>537.1169727655933</v>
      </c>
      <c r="AC16" t="n">
        <v>485.8552827332502</v>
      </c>
      <c r="AD16" t="n">
        <v>392559.3146257192</v>
      </c>
      <c r="AE16" t="n">
        <v>537116.9727655933</v>
      </c>
      <c r="AF16" t="n">
        <v>5.447206471858799e-06</v>
      </c>
      <c r="AG16" t="n">
        <v>30</v>
      </c>
      <c r="AH16" t="n">
        <v>485855.2827332502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391.2252490371717</v>
      </c>
      <c r="AB17" t="n">
        <v>535.2916453725227</v>
      </c>
      <c r="AC17" t="n">
        <v>484.2041620247111</v>
      </c>
      <c r="AD17" t="n">
        <v>391225.2490371718</v>
      </c>
      <c r="AE17" t="n">
        <v>535291.6453725226</v>
      </c>
      <c r="AF17" t="n">
        <v>5.480001694376599e-06</v>
      </c>
      <c r="AG17" t="n">
        <v>30</v>
      </c>
      <c r="AH17" t="n">
        <v>484204.1620247111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389.7946111921509</v>
      </c>
      <c r="AB18" t="n">
        <v>533.3341835576778</v>
      </c>
      <c r="AC18" t="n">
        <v>482.4335176181602</v>
      </c>
      <c r="AD18" t="n">
        <v>389794.6111921509</v>
      </c>
      <c r="AE18" t="n">
        <v>533334.1835576778</v>
      </c>
      <c r="AF18" t="n">
        <v>5.512981505388869e-06</v>
      </c>
      <c r="AG18" t="n">
        <v>30</v>
      </c>
      <c r="AH18" t="n">
        <v>482433.5176181602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389.6002676864351</v>
      </c>
      <c r="AB19" t="n">
        <v>533.0682741993272</v>
      </c>
      <c r="AC19" t="n">
        <v>482.1929862757644</v>
      </c>
      <c r="AD19" t="n">
        <v>389600.2676864351</v>
      </c>
      <c r="AE19" t="n">
        <v>533068.2741993272</v>
      </c>
      <c r="AF19" t="n">
        <v>5.510397266466266e-06</v>
      </c>
      <c r="AG19" t="n">
        <v>30</v>
      </c>
      <c r="AH19" t="n">
        <v>482192.9862757644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378.3666075190731</v>
      </c>
      <c r="AB20" t="n">
        <v>517.6978847642331</v>
      </c>
      <c r="AC20" t="n">
        <v>468.2895252358788</v>
      </c>
      <c r="AD20" t="n">
        <v>378366.6075190731</v>
      </c>
      <c r="AE20" t="n">
        <v>517697.8847642331</v>
      </c>
      <c r="AF20" t="n">
        <v>5.53999295507989e-06</v>
      </c>
      <c r="AG20" t="n">
        <v>29</v>
      </c>
      <c r="AH20" t="n">
        <v>468289.5252358788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376.9954211980186</v>
      </c>
      <c r="AB21" t="n">
        <v>515.8217671472951</v>
      </c>
      <c r="AC21" t="n">
        <v>466.5924616511537</v>
      </c>
      <c r="AD21" t="n">
        <v>376995.4211980185</v>
      </c>
      <c r="AE21" t="n">
        <v>515821.7671472951</v>
      </c>
      <c r="AF21" t="n">
        <v>5.575864652505549e-06</v>
      </c>
      <c r="AG21" t="n">
        <v>29</v>
      </c>
      <c r="AH21" t="n">
        <v>466592.4616511536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376.1449834253451</v>
      </c>
      <c r="AB22" t="n">
        <v>514.6581606680566</v>
      </c>
      <c r="AC22" t="n">
        <v>465.5399081411618</v>
      </c>
      <c r="AD22" t="n">
        <v>376144.983425345</v>
      </c>
      <c r="AE22" t="n">
        <v>514658.1606680566</v>
      </c>
      <c r="AF22" t="n">
        <v>5.584847959236505e-06</v>
      </c>
      <c r="AG22" t="n">
        <v>29</v>
      </c>
      <c r="AH22" t="n">
        <v>465539.9081411618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376.1373323709706</v>
      </c>
      <c r="AB23" t="n">
        <v>514.6476921579208</v>
      </c>
      <c r="AC23" t="n">
        <v>465.5304387309407</v>
      </c>
      <c r="AD23" t="n">
        <v>376137.3323709706</v>
      </c>
      <c r="AE23" t="n">
        <v>514647.6921579209</v>
      </c>
      <c r="AF23" t="n">
        <v>5.589647260092768e-06</v>
      </c>
      <c r="AG23" t="n">
        <v>29</v>
      </c>
      <c r="AH23" t="n">
        <v>465530.4387309407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375.4547328432858</v>
      </c>
      <c r="AB24" t="n">
        <v>513.7137293699766</v>
      </c>
      <c r="AC24" t="n">
        <v>464.6856120406529</v>
      </c>
      <c r="AD24" t="n">
        <v>375454.7328432858</v>
      </c>
      <c r="AE24" t="n">
        <v>513713.7293699766</v>
      </c>
      <c r="AF24" t="n">
        <v>5.593031382491414e-06</v>
      </c>
      <c r="AG24" t="n">
        <v>29</v>
      </c>
      <c r="AH24" t="n">
        <v>464685.6120406529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374.1893741348694</v>
      </c>
      <c r="AB25" t="n">
        <v>511.982409761435</v>
      </c>
      <c r="AC25" t="n">
        <v>463.1195271456281</v>
      </c>
      <c r="AD25" t="n">
        <v>374189.3741348694</v>
      </c>
      <c r="AE25" t="n">
        <v>511982.409761435</v>
      </c>
      <c r="AF25" t="n">
        <v>5.625580487016584e-06</v>
      </c>
      <c r="AG25" t="n">
        <v>29</v>
      </c>
      <c r="AH25" t="n">
        <v>463119.5271456281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373.5039415821421</v>
      </c>
      <c r="AB26" t="n">
        <v>511.0445707036434</v>
      </c>
      <c r="AC26" t="n">
        <v>462.2711941312468</v>
      </c>
      <c r="AD26" t="n">
        <v>373503.9415821421</v>
      </c>
      <c r="AE26" t="n">
        <v>511044.5707036434</v>
      </c>
      <c r="AF26" t="n">
        <v>5.628410843931817e-06</v>
      </c>
      <c r="AG26" t="n">
        <v>29</v>
      </c>
      <c r="AH26" t="n">
        <v>462271.1941312468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371.8714589039869</v>
      </c>
      <c r="AB27" t="n">
        <v>508.8109358833386</v>
      </c>
      <c r="AC27" t="n">
        <v>460.2507342832658</v>
      </c>
      <c r="AD27" t="n">
        <v>371871.4589039869</v>
      </c>
      <c r="AE27" t="n">
        <v>508810.9358833386</v>
      </c>
      <c r="AF27" t="n">
        <v>5.666989839276395e-06</v>
      </c>
      <c r="AG27" t="n">
        <v>29</v>
      </c>
      <c r="AH27" t="n">
        <v>460250.7342832658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371.4215980136817</v>
      </c>
      <c r="AB28" t="n">
        <v>508.1954163667612</v>
      </c>
      <c r="AC28" t="n">
        <v>459.6939590854634</v>
      </c>
      <c r="AD28" t="n">
        <v>371421.5980136817</v>
      </c>
      <c r="AE28" t="n">
        <v>508195.4163667612</v>
      </c>
      <c r="AF28" t="n">
        <v>5.666251485298507e-06</v>
      </c>
      <c r="AG28" t="n">
        <v>29</v>
      </c>
      <c r="AH28" t="n">
        <v>459693.9590854634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371.4206652069668</v>
      </c>
      <c r="AB29" t="n">
        <v>508.1941400594613</v>
      </c>
      <c r="AC29" t="n">
        <v>459.6928045871409</v>
      </c>
      <c r="AD29" t="n">
        <v>371420.6652069667</v>
      </c>
      <c r="AE29" t="n">
        <v>508194.1400594613</v>
      </c>
      <c r="AF29" t="n">
        <v>5.652714995703919e-06</v>
      </c>
      <c r="AG29" t="n">
        <v>29</v>
      </c>
      <c r="AH29" t="n">
        <v>459692.8045871409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370.4833827922896</v>
      </c>
      <c r="AB30" t="n">
        <v>506.9117089097182</v>
      </c>
      <c r="AC30" t="n">
        <v>458.532766866426</v>
      </c>
      <c r="AD30" t="n">
        <v>370483.3827922896</v>
      </c>
      <c r="AE30" t="n">
        <v>506911.7089097183</v>
      </c>
      <c r="AF30" t="n">
        <v>5.684587275749359e-06</v>
      </c>
      <c r="AG30" t="n">
        <v>29</v>
      </c>
      <c r="AH30" t="n">
        <v>458532.766866426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369.790765402292</v>
      </c>
      <c r="AB31" t="n">
        <v>505.9640392406008</v>
      </c>
      <c r="AC31" t="n">
        <v>457.6755414604662</v>
      </c>
      <c r="AD31" t="n">
        <v>369790.765402292</v>
      </c>
      <c r="AE31" t="n">
        <v>505964.0392406008</v>
      </c>
      <c r="AF31" t="n">
        <v>5.688525163631422e-06</v>
      </c>
      <c r="AG31" t="n">
        <v>29</v>
      </c>
      <c r="AH31" t="n">
        <v>457675.5414604662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368.9043595943989</v>
      </c>
      <c r="AB32" t="n">
        <v>504.7512197087772</v>
      </c>
      <c r="AC32" t="n">
        <v>456.578471722557</v>
      </c>
      <c r="AD32" t="n">
        <v>368904.3595943989</v>
      </c>
      <c r="AE32" t="n">
        <v>504751.2197087771</v>
      </c>
      <c r="AF32" t="n">
        <v>5.687540691660906e-06</v>
      </c>
      <c r="AG32" t="n">
        <v>29</v>
      </c>
      <c r="AH32" t="n">
        <v>456578.471722557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357.5536159942205</v>
      </c>
      <c r="AB33" t="n">
        <v>489.2206315555474</v>
      </c>
      <c r="AC33" t="n">
        <v>442.530101105354</v>
      </c>
      <c r="AD33" t="n">
        <v>357553.6159942205</v>
      </c>
      <c r="AE33" t="n">
        <v>489220.6315555474</v>
      </c>
      <c r="AF33" t="n">
        <v>5.730918987861748e-06</v>
      </c>
      <c r="AG33" t="n">
        <v>28</v>
      </c>
      <c r="AH33" t="n">
        <v>442530.101105354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368.1008933884688</v>
      </c>
      <c r="AB34" t="n">
        <v>503.6518817993963</v>
      </c>
      <c r="AC34" t="n">
        <v>455.584053080317</v>
      </c>
      <c r="AD34" t="n">
        <v>368100.8933884688</v>
      </c>
      <c r="AE34" t="n">
        <v>503651.8817993963</v>
      </c>
      <c r="AF34" t="n">
        <v>5.705814952613601e-06</v>
      </c>
      <c r="AG34" t="n">
        <v>29</v>
      </c>
      <c r="AH34" t="n">
        <v>455584.053080317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367.6839960976425</v>
      </c>
      <c r="AB35" t="n">
        <v>503.0814645338774</v>
      </c>
      <c r="AC35" t="n">
        <v>455.0680756380335</v>
      </c>
      <c r="AD35" t="n">
        <v>367683.9960976425</v>
      </c>
      <c r="AE35" t="n">
        <v>503081.4645338773</v>
      </c>
      <c r="AF35" t="n">
        <v>5.709629781499349e-06</v>
      </c>
      <c r="AG35" t="n">
        <v>29</v>
      </c>
      <c r="AH35" t="n">
        <v>455068.0756380335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367.6075111179342</v>
      </c>
      <c r="AB36" t="n">
        <v>502.9768144103613</v>
      </c>
      <c r="AC36" t="n">
        <v>454.9734131754285</v>
      </c>
      <c r="AD36" t="n">
        <v>367607.5111179342</v>
      </c>
      <c r="AE36" t="n">
        <v>502976.8144103613</v>
      </c>
      <c r="AF36" t="n">
        <v>5.711721784436694e-06</v>
      </c>
      <c r="AG36" t="n">
        <v>29</v>
      </c>
      <c r="AH36" t="n">
        <v>454973.4131754285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367.5823235537561</v>
      </c>
      <c r="AB37" t="n">
        <v>502.9423516738559</v>
      </c>
      <c r="AC37" t="n">
        <v>454.9422395141263</v>
      </c>
      <c r="AD37" t="n">
        <v>367582.3235537561</v>
      </c>
      <c r="AE37" t="n">
        <v>502942.3516738559</v>
      </c>
      <c r="AF37" t="n">
        <v>5.711844843433009e-06</v>
      </c>
      <c r="AG37" t="n">
        <v>29</v>
      </c>
      <c r="AH37" t="n">
        <v>454942.2395141263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367.8127035524978</v>
      </c>
      <c r="AB38" t="n">
        <v>503.2575677517825</v>
      </c>
      <c r="AC38" t="n">
        <v>455.2273718119842</v>
      </c>
      <c r="AD38" t="n">
        <v>367812.7035524978</v>
      </c>
      <c r="AE38" t="n">
        <v>503257.5677517825</v>
      </c>
      <c r="AF38" t="n">
        <v>5.707168601573059e-06</v>
      </c>
      <c r="AG38" t="n">
        <v>29</v>
      </c>
      <c r="AH38" t="n">
        <v>455227.3718119842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423.1229047797331</v>
      </c>
      <c r="AB2" t="n">
        <v>578.9354251847493</v>
      </c>
      <c r="AC2" t="n">
        <v>523.6826407460885</v>
      </c>
      <c r="AD2" t="n">
        <v>423122.904779733</v>
      </c>
      <c r="AE2" t="n">
        <v>578935.4251847493</v>
      </c>
      <c r="AF2" t="n">
        <v>6.021467718835279e-06</v>
      </c>
      <c r="AG2" t="n">
        <v>34</v>
      </c>
      <c r="AH2" t="n">
        <v>523682.6407460885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395.1315037569732</v>
      </c>
      <c r="AB3" t="n">
        <v>540.6363554119506</v>
      </c>
      <c r="AC3" t="n">
        <v>489.0387804393238</v>
      </c>
      <c r="AD3" t="n">
        <v>395131.5037569733</v>
      </c>
      <c r="AE3" t="n">
        <v>540636.3554119506</v>
      </c>
      <c r="AF3" t="n">
        <v>6.352989399843242e-06</v>
      </c>
      <c r="AG3" t="n">
        <v>32</v>
      </c>
      <c r="AH3" t="n">
        <v>489038.7804393237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379.0714872799826</v>
      </c>
      <c r="AB4" t="n">
        <v>518.6623323502099</v>
      </c>
      <c r="AC4" t="n">
        <v>469.1619272978606</v>
      </c>
      <c r="AD4" t="n">
        <v>379071.4872799827</v>
      </c>
      <c r="AE4" t="n">
        <v>518662.3323502099</v>
      </c>
      <c r="AF4" t="n">
        <v>6.615245907794705e-06</v>
      </c>
      <c r="AG4" t="n">
        <v>31</v>
      </c>
      <c r="AH4" t="n">
        <v>469161.9272978606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368.1484324042345</v>
      </c>
      <c r="AB5" t="n">
        <v>503.7169267780403</v>
      </c>
      <c r="AC5" t="n">
        <v>455.6428902574903</v>
      </c>
      <c r="AD5" t="n">
        <v>368148.4324042345</v>
      </c>
      <c r="AE5" t="n">
        <v>503716.9267780403</v>
      </c>
      <c r="AF5" t="n">
        <v>6.677300752758945e-06</v>
      </c>
      <c r="AG5" t="n">
        <v>30</v>
      </c>
      <c r="AH5" t="n">
        <v>455642.8902574903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364.1139755559747</v>
      </c>
      <c r="AB6" t="n">
        <v>498.1968049305768</v>
      </c>
      <c r="AC6" t="n">
        <v>450.6496010916091</v>
      </c>
      <c r="AD6" t="n">
        <v>364113.9755559747</v>
      </c>
      <c r="AE6" t="n">
        <v>498196.8049305768</v>
      </c>
      <c r="AF6" t="n">
        <v>6.84206442022889e-06</v>
      </c>
      <c r="AG6" t="n">
        <v>30</v>
      </c>
      <c r="AH6" t="n">
        <v>450649.6010916091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351.7060235168086</v>
      </c>
      <c r="AB7" t="n">
        <v>481.2196975503795</v>
      </c>
      <c r="AC7" t="n">
        <v>435.2927650122579</v>
      </c>
      <c r="AD7" t="n">
        <v>351706.0235168086</v>
      </c>
      <c r="AE7" t="n">
        <v>481219.6975503794</v>
      </c>
      <c r="AF7" t="n">
        <v>6.957429669705052e-06</v>
      </c>
      <c r="AG7" t="n">
        <v>29</v>
      </c>
      <c r="AH7" t="n">
        <v>435292.7650122578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349.4648591665017</v>
      </c>
      <c r="AB8" t="n">
        <v>478.1532376130964</v>
      </c>
      <c r="AC8" t="n">
        <v>432.5189637075856</v>
      </c>
      <c r="AD8" t="n">
        <v>349464.8591665017</v>
      </c>
      <c r="AE8" t="n">
        <v>478153.2376130964</v>
      </c>
      <c r="AF8" t="n">
        <v>7.04656159782427e-06</v>
      </c>
      <c r="AG8" t="n">
        <v>29</v>
      </c>
      <c r="AH8" t="n">
        <v>432518.9637075855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347.6626663190169</v>
      </c>
      <c r="AB9" t="n">
        <v>475.6873978520308</v>
      </c>
      <c r="AC9" t="n">
        <v>430.2884602324881</v>
      </c>
      <c r="AD9" t="n">
        <v>347662.6663190169</v>
      </c>
      <c r="AE9" t="n">
        <v>475687.3978520308</v>
      </c>
      <c r="AF9" t="n">
        <v>7.108616442788509e-06</v>
      </c>
      <c r="AG9" t="n">
        <v>29</v>
      </c>
      <c r="AH9" t="n">
        <v>430288.4602324882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347.1326662482979</v>
      </c>
      <c r="AB10" t="n">
        <v>474.9622283733201</v>
      </c>
      <c r="AC10" t="n">
        <v>429.6324999110439</v>
      </c>
      <c r="AD10" t="n">
        <v>347132.666248298</v>
      </c>
      <c r="AE10" t="n">
        <v>474962.2283733201</v>
      </c>
      <c r="AF10" t="n">
        <v>7.117744411330837e-06</v>
      </c>
      <c r="AG10" t="n">
        <v>29</v>
      </c>
      <c r="AH10" t="n">
        <v>429632.4999110439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335.0452510577746</v>
      </c>
      <c r="AB11" t="n">
        <v>458.4236936505235</v>
      </c>
      <c r="AC11" t="n">
        <v>414.6723797302117</v>
      </c>
      <c r="AD11" t="n">
        <v>335045.2510577746</v>
      </c>
      <c r="AE11" t="n">
        <v>458423.6936505235</v>
      </c>
      <c r="AF11" t="n">
        <v>7.215544074284368e-06</v>
      </c>
      <c r="AG11" t="n">
        <v>28</v>
      </c>
      <c r="AH11" t="n">
        <v>414672.3797302117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333.6516947296714</v>
      </c>
      <c r="AB12" t="n">
        <v>456.5169684030463</v>
      </c>
      <c r="AC12" t="n">
        <v>412.947629664248</v>
      </c>
      <c r="AD12" t="n">
        <v>333651.6947296713</v>
      </c>
      <c r="AE12" t="n">
        <v>456516.9684030463</v>
      </c>
      <c r="AF12" t="n">
        <v>7.254663939465779e-06</v>
      </c>
      <c r="AG12" t="n">
        <v>28</v>
      </c>
      <c r="AH12" t="n">
        <v>412947.629664248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332.1368392310158</v>
      </c>
      <c r="AB13" t="n">
        <v>454.444276279078</v>
      </c>
      <c r="AC13" t="n">
        <v>411.0727523675496</v>
      </c>
      <c r="AD13" t="n">
        <v>332136.8392310158</v>
      </c>
      <c r="AE13" t="n">
        <v>454444.276279078</v>
      </c>
      <c r="AF13" t="n">
        <v>7.280820555204721e-06</v>
      </c>
      <c r="AG13" t="n">
        <v>28</v>
      </c>
      <c r="AH13" t="n">
        <v>411072.7523675496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330.7198258313139</v>
      </c>
      <c r="AB14" t="n">
        <v>452.5054560313866</v>
      </c>
      <c r="AC14" t="n">
        <v>409.3189704031465</v>
      </c>
      <c r="AD14" t="n">
        <v>330719.8258313139</v>
      </c>
      <c r="AE14" t="n">
        <v>452505.4560313866</v>
      </c>
      <c r="AF14" t="n">
        <v>7.338273063088795e-06</v>
      </c>
      <c r="AG14" t="n">
        <v>28</v>
      </c>
      <c r="AH14" t="n">
        <v>409318.9704031465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330.6986211253987</v>
      </c>
      <c r="AB15" t="n">
        <v>452.4764428172679</v>
      </c>
      <c r="AC15" t="n">
        <v>409.292726169463</v>
      </c>
      <c r="AD15" t="n">
        <v>330698.6211253987</v>
      </c>
      <c r="AE15" t="n">
        <v>452476.4428172678</v>
      </c>
      <c r="AF15" t="n">
        <v>7.326997337242388e-06</v>
      </c>
      <c r="AG15" t="n">
        <v>28</v>
      </c>
      <c r="AH15" t="n">
        <v>409292.726169463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330.6509617975312</v>
      </c>
      <c r="AB16" t="n">
        <v>452.4112332222983</v>
      </c>
      <c r="AC16" t="n">
        <v>409.2337400867151</v>
      </c>
      <c r="AD16" t="n">
        <v>330650.9617975312</v>
      </c>
      <c r="AE16" t="n">
        <v>452411.2332222983</v>
      </c>
      <c r="AF16" t="n">
        <v>7.333824137244635e-06</v>
      </c>
      <c r="AG16" t="n">
        <v>28</v>
      </c>
      <c r="AH16" t="n">
        <v>409233.7400867151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367.0935910794485</v>
      </c>
      <c r="AB2" t="n">
        <v>502.2736463411532</v>
      </c>
      <c r="AC2" t="n">
        <v>454.3373544798428</v>
      </c>
      <c r="AD2" t="n">
        <v>367093.5910794485</v>
      </c>
      <c r="AE2" t="n">
        <v>502273.6463411531</v>
      </c>
      <c r="AF2" t="n">
        <v>7.42099188091368e-06</v>
      </c>
      <c r="AG2" t="n">
        <v>31</v>
      </c>
      <c r="AH2" t="n">
        <v>454337.3544798428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351.4881070371661</v>
      </c>
      <c r="AB3" t="n">
        <v>480.9215346091361</v>
      </c>
      <c r="AC3" t="n">
        <v>435.0230583236524</v>
      </c>
      <c r="AD3" t="n">
        <v>351488.1070371661</v>
      </c>
      <c r="AE3" t="n">
        <v>480921.5346091361</v>
      </c>
      <c r="AF3" t="n">
        <v>7.74823979517709e-06</v>
      </c>
      <c r="AG3" t="n">
        <v>30</v>
      </c>
      <c r="AH3" t="n">
        <v>435023.0583236524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339.2806997127399</v>
      </c>
      <c r="AB4" t="n">
        <v>464.218821355054</v>
      </c>
      <c r="AC4" t="n">
        <v>419.9144285801347</v>
      </c>
      <c r="AD4" t="n">
        <v>339280.6997127398</v>
      </c>
      <c r="AE4" t="n">
        <v>464218.821355054</v>
      </c>
      <c r="AF4" t="n">
        <v>7.892413782990902e-06</v>
      </c>
      <c r="AG4" t="n">
        <v>29</v>
      </c>
      <c r="AH4" t="n">
        <v>419914.4285801347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335.7581503921438</v>
      </c>
      <c r="AB5" t="n">
        <v>459.3991139707063</v>
      </c>
      <c r="AC5" t="n">
        <v>415.5547073040473</v>
      </c>
      <c r="AD5" t="n">
        <v>335758.1503921438</v>
      </c>
      <c r="AE5" t="n">
        <v>459399.1139707062</v>
      </c>
      <c r="AF5" t="n">
        <v>8.077319320900933e-06</v>
      </c>
      <c r="AG5" t="n">
        <v>29</v>
      </c>
      <c r="AH5" t="n">
        <v>415554.7073040473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323.6743022286641</v>
      </c>
      <c r="AB6" t="n">
        <v>442.8654598116769</v>
      </c>
      <c r="AC6" t="n">
        <v>400.5990018928263</v>
      </c>
      <c r="AD6" t="n">
        <v>323674.3022286642</v>
      </c>
      <c r="AE6" t="n">
        <v>442865.4598116769</v>
      </c>
      <c r="AF6" t="n">
        <v>8.205444903537646e-06</v>
      </c>
      <c r="AG6" t="n">
        <v>28</v>
      </c>
      <c r="AH6" t="n">
        <v>400599.0018928263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321.1769545340997</v>
      </c>
      <c r="AB7" t="n">
        <v>439.4484785207694</v>
      </c>
      <c r="AC7" t="n">
        <v>397.5081325005597</v>
      </c>
      <c r="AD7" t="n">
        <v>321176.9545340997</v>
      </c>
      <c r="AE7" t="n">
        <v>439448.4785207694</v>
      </c>
      <c r="AF7" t="n">
        <v>8.325546283585814e-06</v>
      </c>
      <c r="AG7" t="n">
        <v>28</v>
      </c>
      <c r="AH7" t="n">
        <v>397508.1325005597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320.5165815001089</v>
      </c>
      <c r="AB8" t="n">
        <v>438.5449270020611</v>
      </c>
      <c r="AC8" t="n">
        <v>396.6908146706543</v>
      </c>
      <c r="AD8" t="n">
        <v>320516.5815001089</v>
      </c>
      <c r="AE8" t="n">
        <v>438544.9270020611</v>
      </c>
      <c r="AF8" t="n">
        <v>8.331128337560455e-06</v>
      </c>
      <c r="AG8" t="n">
        <v>28</v>
      </c>
      <c r="AH8" t="n">
        <v>396690.8146706543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319.4062130206775</v>
      </c>
      <c r="AB9" t="n">
        <v>437.0256718625029</v>
      </c>
      <c r="AC9" t="n">
        <v>395.3165551093276</v>
      </c>
      <c r="AD9" t="n">
        <v>319406.2130206774</v>
      </c>
      <c r="AE9" t="n">
        <v>437025.6718625029</v>
      </c>
      <c r="AF9" t="n">
        <v>8.380494627398697e-06</v>
      </c>
      <c r="AG9" t="n">
        <v>28</v>
      </c>
      <c r="AH9" t="n">
        <v>395316.5551093275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319.55053725361</v>
      </c>
      <c r="AB10" t="n">
        <v>437.223142645137</v>
      </c>
      <c r="AC10" t="n">
        <v>395.4951795576191</v>
      </c>
      <c r="AD10" t="n">
        <v>319550.53725361</v>
      </c>
      <c r="AE10" t="n">
        <v>437223.142645137</v>
      </c>
      <c r="AF10" t="n">
        <v>8.377354722037963e-06</v>
      </c>
      <c r="AG10" t="n">
        <v>28</v>
      </c>
      <c r="AH10" t="n">
        <v>395495.179557619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735.394228666021</v>
      </c>
      <c r="AB2" t="n">
        <v>1006.198826964486</v>
      </c>
      <c r="AC2" t="n">
        <v>910.168623127918</v>
      </c>
      <c r="AD2" t="n">
        <v>735394.228666021</v>
      </c>
      <c r="AE2" t="n">
        <v>1006198.826964486</v>
      </c>
      <c r="AF2" t="n">
        <v>2.962294189213429e-06</v>
      </c>
      <c r="AG2" t="n">
        <v>49</v>
      </c>
      <c r="AH2" t="n">
        <v>910168.623127918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645.7414154711319</v>
      </c>
      <c r="AB3" t="n">
        <v>883.5318927482648</v>
      </c>
      <c r="AC3" t="n">
        <v>799.2088489491692</v>
      </c>
      <c r="AD3" t="n">
        <v>645741.4154711319</v>
      </c>
      <c r="AE3" t="n">
        <v>883531.8927482648</v>
      </c>
      <c r="AF3" t="n">
        <v>3.315533174624841e-06</v>
      </c>
      <c r="AG3" t="n">
        <v>44</v>
      </c>
      <c r="AH3" t="n">
        <v>799208.8489491693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592.9377757190433</v>
      </c>
      <c r="AB4" t="n">
        <v>811.2836233072817</v>
      </c>
      <c r="AC4" t="n">
        <v>733.8558529425505</v>
      </c>
      <c r="AD4" t="n">
        <v>592937.7757190433</v>
      </c>
      <c r="AE4" t="n">
        <v>811283.6233072816</v>
      </c>
      <c r="AF4" t="n">
        <v>3.578603406080463e-06</v>
      </c>
      <c r="AG4" t="n">
        <v>41</v>
      </c>
      <c r="AH4" t="n">
        <v>733855.8529425506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547.9258406219515</v>
      </c>
      <c r="AB5" t="n">
        <v>749.696307921014</v>
      </c>
      <c r="AC5" t="n">
        <v>678.1463444984081</v>
      </c>
      <c r="AD5" t="n">
        <v>547925.8406219515</v>
      </c>
      <c r="AE5" t="n">
        <v>749696.3079210139</v>
      </c>
      <c r="AF5" t="n">
        <v>3.782240475948854e-06</v>
      </c>
      <c r="AG5" t="n">
        <v>38</v>
      </c>
      <c r="AH5" t="n">
        <v>678146.3444984081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528.2836203740736</v>
      </c>
      <c r="AB6" t="n">
        <v>722.8209556242683</v>
      </c>
      <c r="AC6" t="n">
        <v>653.83593810507</v>
      </c>
      <c r="AD6" t="n">
        <v>528283.6203740736</v>
      </c>
      <c r="AE6" t="n">
        <v>722820.9556242683</v>
      </c>
      <c r="AF6" t="n">
        <v>3.929473878101466e-06</v>
      </c>
      <c r="AG6" t="n">
        <v>37</v>
      </c>
      <c r="AH6" t="n">
        <v>653835.93810507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511.3918027350746</v>
      </c>
      <c r="AB7" t="n">
        <v>699.7088255161901</v>
      </c>
      <c r="AC7" t="n">
        <v>632.9295972564286</v>
      </c>
      <c r="AD7" t="n">
        <v>511391.8027350747</v>
      </c>
      <c r="AE7" t="n">
        <v>699708.8255161901</v>
      </c>
      <c r="AF7" t="n">
        <v>4.045145462284215e-06</v>
      </c>
      <c r="AG7" t="n">
        <v>36</v>
      </c>
      <c r="AH7" t="n">
        <v>632929.5972564286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495.1679069353837</v>
      </c>
      <c r="AB8" t="n">
        <v>677.5105755352853</v>
      </c>
      <c r="AC8" t="n">
        <v>612.8499170982619</v>
      </c>
      <c r="AD8" t="n">
        <v>495167.9069353837</v>
      </c>
      <c r="AE8" t="n">
        <v>677510.5755352853</v>
      </c>
      <c r="AF8" t="n">
        <v>4.153546261175476e-06</v>
      </c>
      <c r="AG8" t="n">
        <v>35</v>
      </c>
      <c r="AH8" t="n">
        <v>612849.9170982619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476.9007602770693</v>
      </c>
      <c r="AB9" t="n">
        <v>652.5166595877457</v>
      </c>
      <c r="AC9" t="n">
        <v>590.241385409574</v>
      </c>
      <c r="AD9" t="n">
        <v>476900.7602770692</v>
      </c>
      <c r="AE9" t="n">
        <v>652516.6595877457</v>
      </c>
      <c r="AF9" t="n">
        <v>4.292572489021788e-06</v>
      </c>
      <c r="AG9" t="n">
        <v>34</v>
      </c>
      <c r="AH9" t="n">
        <v>590241.385409574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478.7273365522301</v>
      </c>
      <c r="AB10" t="n">
        <v>655.0158618302787</v>
      </c>
      <c r="AC10" t="n">
        <v>592.5020672977322</v>
      </c>
      <c r="AD10" t="n">
        <v>478727.3365522301</v>
      </c>
      <c r="AE10" t="n">
        <v>655015.8618302788</v>
      </c>
      <c r="AF10" t="n">
        <v>4.286788909812651e-06</v>
      </c>
      <c r="AG10" t="n">
        <v>34</v>
      </c>
      <c r="AH10" t="n">
        <v>592502.0672977322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464.8561831968699</v>
      </c>
      <c r="AB11" t="n">
        <v>636.0367378573783</v>
      </c>
      <c r="AC11" t="n">
        <v>575.3342842794376</v>
      </c>
      <c r="AD11" t="n">
        <v>464856.1831968699</v>
      </c>
      <c r="AE11" t="n">
        <v>636036.7378573783</v>
      </c>
      <c r="AF11" t="n">
        <v>4.360102661501812e-06</v>
      </c>
      <c r="AG11" t="n">
        <v>33</v>
      </c>
      <c r="AH11" t="n">
        <v>575334.2842794376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462.2466028025105</v>
      </c>
      <c r="AB12" t="n">
        <v>632.466194835254</v>
      </c>
      <c r="AC12" t="n">
        <v>572.1045088720563</v>
      </c>
      <c r="AD12" t="n">
        <v>462246.6028025105</v>
      </c>
      <c r="AE12" t="n">
        <v>632466.194835254</v>
      </c>
      <c r="AF12" t="n">
        <v>4.411163403662482e-06</v>
      </c>
      <c r="AG12" t="n">
        <v>33</v>
      </c>
      <c r="AH12" t="n">
        <v>572104.5088720563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459.7085923253406</v>
      </c>
      <c r="AB13" t="n">
        <v>628.9935769312704</v>
      </c>
      <c r="AC13" t="n">
        <v>568.9633127469789</v>
      </c>
      <c r="AD13" t="n">
        <v>459708.5923253406</v>
      </c>
      <c r="AE13" t="n">
        <v>628993.5769312703</v>
      </c>
      <c r="AF13" t="n">
        <v>4.462279227529906e-06</v>
      </c>
      <c r="AG13" t="n">
        <v>33</v>
      </c>
      <c r="AH13" t="n">
        <v>568963.3127469788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447.6202858507673</v>
      </c>
      <c r="AB14" t="n">
        <v>612.4538227143157</v>
      </c>
      <c r="AC14" t="n">
        <v>554.0020894587997</v>
      </c>
      <c r="AD14" t="n">
        <v>447620.2858507673</v>
      </c>
      <c r="AE14" t="n">
        <v>612453.8227143157</v>
      </c>
      <c r="AF14" t="n">
        <v>4.508217370962483e-06</v>
      </c>
      <c r="AG14" t="n">
        <v>32</v>
      </c>
      <c r="AH14" t="n">
        <v>554002.0894587997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445.9940321871558</v>
      </c>
      <c r="AB15" t="n">
        <v>610.2287107065143</v>
      </c>
      <c r="AC15" t="n">
        <v>551.9893390180584</v>
      </c>
      <c r="AD15" t="n">
        <v>445994.0321871557</v>
      </c>
      <c r="AE15" t="n">
        <v>610228.7107065143</v>
      </c>
      <c r="AF15" t="n">
        <v>4.535978551166342e-06</v>
      </c>
      <c r="AG15" t="n">
        <v>32</v>
      </c>
      <c r="AH15" t="n">
        <v>551989.3390180585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443.6491975289667</v>
      </c>
      <c r="AB16" t="n">
        <v>607.0204044803758</v>
      </c>
      <c r="AC16" t="n">
        <v>549.0872290352565</v>
      </c>
      <c r="AD16" t="n">
        <v>443649.1975289667</v>
      </c>
      <c r="AE16" t="n">
        <v>607020.4044803758</v>
      </c>
      <c r="AF16" t="n">
        <v>4.588967153063393e-06</v>
      </c>
      <c r="AG16" t="n">
        <v>32</v>
      </c>
      <c r="AH16" t="n">
        <v>549087.2290352565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442.2648093797932</v>
      </c>
      <c r="AB17" t="n">
        <v>605.126223539782</v>
      </c>
      <c r="AC17" t="n">
        <v>547.3738260651334</v>
      </c>
      <c r="AD17" t="n">
        <v>442264.8093797932</v>
      </c>
      <c r="AE17" t="n">
        <v>605126.223539782</v>
      </c>
      <c r="AF17" t="n">
        <v>4.616838496680759e-06</v>
      </c>
      <c r="AG17" t="n">
        <v>32</v>
      </c>
      <c r="AH17" t="n">
        <v>547373.8260651333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430.1303405615797</v>
      </c>
      <c r="AB18" t="n">
        <v>588.5233079677203</v>
      </c>
      <c r="AC18" t="n">
        <v>532.3554694529307</v>
      </c>
      <c r="AD18" t="n">
        <v>430130.3405615797</v>
      </c>
      <c r="AE18" t="n">
        <v>588523.3079677202</v>
      </c>
      <c r="AF18" t="n">
        <v>4.655230446288081e-06</v>
      </c>
      <c r="AG18" t="n">
        <v>31</v>
      </c>
      <c r="AH18" t="n">
        <v>532355.4694529307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429.9134697356996</v>
      </c>
      <c r="AB19" t="n">
        <v>588.2265757360855</v>
      </c>
      <c r="AC19" t="n">
        <v>532.087056929017</v>
      </c>
      <c r="AD19" t="n">
        <v>429913.4697356996</v>
      </c>
      <c r="AE19" t="n">
        <v>588226.5757360854</v>
      </c>
      <c r="AF19" t="n">
        <v>4.665310398624006e-06</v>
      </c>
      <c r="AG19" t="n">
        <v>31</v>
      </c>
      <c r="AH19" t="n">
        <v>532087.056929017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428.9863569674266</v>
      </c>
      <c r="AB20" t="n">
        <v>586.9580591452057</v>
      </c>
      <c r="AC20" t="n">
        <v>530.9396057811964</v>
      </c>
      <c r="AD20" t="n">
        <v>428986.3569674265</v>
      </c>
      <c r="AE20" t="n">
        <v>586958.0591452057</v>
      </c>
      <c r="AF20" t="n">
        <v>4.687343081325482e-06</v>
      </c>
      <c r="AG20" t="n">
        <v>31</v>
      </c>
      <c r="AH20" t="n">
        <v>530939.6057811964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428.5946691679246</v>
      </c>
      <c r="AB21" t="n">
        <v>586.4221346178808</v>
      </c>
      <c r="AC21" t="n">
        <v>530.4548291385846</v>
      </c>
      <c r="AD21" t="n">
        <v>428594.6691679246</v>
      </c>
      <c r="AE21" t="n">
        <v>586422.1346178808</v>
      </c>
      <c r="AF21" t="n">
        <v>4.6861312837769e-06</v>
      </c>
      <c r="AG21" t="n">
        <v>31</v>
      </c>
      <c r="AH21" t="n">
        <v>530454.8291385847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427.377734392754</v>
      </c>
      <c r="AB22" t="n">
        <v>584.7570707711192</v>
      </c>
      <c r="AC22" t="n">
        <v>528.9486766484263</v>
      </c>
      <c r="AD22" t="n">
        <v>427377.734392754</v>
      </c>
      <c r="AE22" t="n">
        <v>584757.0707711192</v>
      </c>
      <c r="AF22" t="n">
        <v>4.714994098115834e-06</v>
      </c>
      <c r="AG22" t="n">
        <v>31</v>
      </c>
      <c r="AH22" t="n">
        <v>528948.6766484262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425.8811107511341</v>
      </c>
      <c r="AB23" t="n">
        <v>582.7093242782798</v>
      </c>
      <c r="AC23" t="n">
        <v>527.0963642068331</v>
      </c>
      <c r="AD23" t="n">
        <v>425881.1107511341</v>
      </c>
      <c r="AE23" t="n">
        <v>582709.3242782798</v>
      </c>
      <c r="AF23" t="n">
        <v>4.746721161205959e-06</v>
      </c>
      <c r="AG23" t="n">
        <v>31</v>
      </c>
      <c r="AH23" t="n">
        <v>527096.3642068331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425.5849487194483</v>
      </c>
      <c r="AB24" t="n">
        <v>582.3041023207805</v>
      </c>
      <c r="AC24" t="n">
        <v>526.729816064225</v>
      </c>
      <c r="AD24" t="n">
        <v>425584.9487194483</v>
      </c>
      <c r="AE24" t="n">
        <v>582304.1023207805</v>
      </c>
      <c r="AF24" t="n">
        <v>4.745123791710102e-06</v>
      </c>
      <c r="AG24" t="n">
        <v>31</v>
      </c>
      <c r="AH24" t="n">
        <v>526729.816064225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424.0142436542295</v>
      </c>
      <c r="AB25" t="n">
        <v>580.1549943559313</v>
      </c>
      <c r="AC25" t="n">
        <v>524.7858159472489</v>
      </c>
      <c r="AD25" t="n">
        <v>424014.2436542295</v>
      </c>
      <c r="AE25" t="n">
        <v>580154.9943559313</v>
      </c>
      <c r="AF25" t="n">
        <v>4.776905936506981e-06</v>
      </c>
      <c r="AG25" t="n">
        <v>31</v>
      </c>
      <c r="AH25" t="n">
        <v>524785.8159472489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412.5945489598253</v>
      </c>
      <c r="AB26" t="n">
        <v>564.530064273674</v>
      </c>
      <c r="AC26" t="n">
        <v>510.6521072623153</v>
      </c>
      <c r="AD26" t="n">
        <v>412594.5489598253</v>
      </c>
      <c r="AE26" t="n">
        <v>564530.064273674</v>
      </c>
      <c r="AF26" t="n">
        <v>4.806429731326959e-06</v>
      </c>
      <c r="AG26" t="n">
        <v>30</v>
      </c>
      <c r="AH26" t="n">
        <v>510652.1072623153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412.3384916481115</v>
      </c>
      <c r="AB27" t="n">
        <v>564.1797153633358</v>
      </c>
      <c r="AC27" t="n">
        <v>510.335195160262</v>
      </c>
      <c r="AD27" t="n">
        <v>412338.4916481115</v>
      </c>
      <c r="AE27" t="n">
        <v>564179.7153633358</v>
      </c>
      <c r="AF27" t="n">
        <v>4.813645434911693e-06</v>
      </c>
      <c r="AG27" t="n">
        <v>30</v>
      </c>
      <c r="AH27" t="n">
        <v>510335.195160262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412.4196740306334</v>
      </c>
      <c r="AB28" t="n">
        <v>564.2907926806163</v>
      </c>
      <c r="AC28" t="n">
        <v>510.4356714142792</v>
      </c>
      <c r="AD28" t="n">
        <v>412419.6740306334</v>
      </c>
      <c r="AE28" t="n">
        <v>564290.7926806163</v>
      </c>
      <c r="AF28" t="n">
        <v>4.8025740118542e-06</v>
      </c>
      <c r="AG28" t="n">
        <v>30</v>
      </c>
      <c r="AH28" t="n">
        <v>510435.6714142792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411.542299771376</v>
      </c>
      <c r="AB29" t="n">
        <v>563.0903305120798</v>
      </c>
      <c r="AC29" t="n">
        <v>509.3497796702486</v>
      </c>
      <c r="AD29" t="n">
        <v>411542.299771376</v>
      </c>
      <c r="AE29" t="n">
        <v>563090.3305120799</v>
      </c>
      <c r="AF29" t="n">
        <v>4.827250616479853e-06</v>
      </c>
      <c r="AG29" t="n">
        <v>30</v>
      </c>
      <c r="AH29" t="n">
        <v>509349.7796702486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411.1895373828033</v>
      </c>
      <c r="AB30" t="n">
        <v>562.6076654492564</v>
      </c>
      <c r="AC30" t="n">
        <v>508.9131794835964</v>
      </c>
      <c r="AD30" t="n">
        <v>411189.5373828033</v>
      </c>
      <c r="AE30" t="n">
        <v>562607.6654492564</v>
      </c>
      <c r="AF30" t="n">
        <v>4.827470943306869e-06</v>
      </c>
      <c r="AG30" t="n">
        <v>30</v>
      </c>
      <c r="AH30" t="n">
        <v>508913.1794835964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409.5718432028883</v>
      </c>
      <c r="AB31" t="n">
        <v>560.3942649046664</v>
      </c>
      <c r="AC31" t="n">
        <v>506.9110227804549</v>
      </c>
      <c r="AD31" t="n">
        <v>409571.8432028883</v>
      </c>
      <c r="AE31" t="n">
        <v>560394.2649046665</v>
      </c>
      <c r="AF31" t="n">
        <v>4.860519967359082e-06</v>
      </c>
      <c r="AG31" t="n">
        <v>30</v>
      </c>
      <c r="AH31" t="n">
        <v>506911.0227804549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409.2596655843959</v>
      </c>
      <c r="AB32" t="n">
        <v>559.9671297147405</v>
      </c>
      <c r="AC32" t="n">
        <v>506.5246527735676</v>
      </c>
      <c r="AD32" t="n">
        <v>409259.6655843959</v>
      </c>
      <c r="AE32" t="n">
        <v>559967.1297147406</v>
      </c>
      <c r="AF32" t="n">
        <v>4.861346192960387e-06</v>
      </c>
      <c r="AG32" t="n">
        <v>30</v>
      </c>
      <c r="AH32" t="n">
        <v>506524.6527735676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409.0020254867259</v>
      </c>
      <c r="AB33" t="n">
        <v>559.6146151668296</v>
      </c>
      <c r="AC33" t="n">
        <v>506.2057817193519</v>
      </c>
      <c r="AD33" t="n">
        <v>409002.0254867258</v>
      </c>
      <c r="AE33" t="n">
        <v>559614.6151668295</v>
      </c>
      <c r="AF33" t="n">
        <v>4.860630130772589e-06</v>
      </c>
      <c r="AG33" t="n">
        <v>30</v>
      </c>
      <c r="AH33" t="n">
        <v>506205.7817193519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407.5271051862036</v>
      </c>
      <c r="AB34" t="n">
        <v>557.5965641427638</v>
      </c>
      <c r="AC34" t="n">
        <v>504.3803306526705</v>
      </c>
      <c r="AD34" t="n">
        <v>407527.1051862037</v>
      </c>
      <c r="AE34" t="n">
        <v>557596.5641427637</v>
      </c>
      <c r="AF34" t="n">
        <v>4.892522438982976e-06</v>
      </c>
      <c r="AG34" t="n">
        <v>30</v>
      </c>
      <c r="AH34" t="n">
        <v>504380.3306526705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407.0311047753411</v>
      </c>
      <c r="AB35" t="n">
        <v>556.9179144986276</v>
      </c>
      <c r="AC35" t="n">
        <v>503.76645037808</v>
      </c>
      <c r="AD35" t="n">
        <v>407031.1047753411</v>
      </c>
      <c r="AE35" t="n">
        <v>556917.9144986277</v>
      </c>
      <c r="AF35" t="n">
        <v>4.895441769440922e-06</v>
      </c>
      <c r="AG35" t="n">
        <v>30</v>
      </c>
      <c r="AH35" t="n">
        <v>503766.45037808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406.7679216661153</v>
      </c>
      <c r="AB36" t="n">
        <v>556.5578157577656</v>
      </c>
      <c r="AC36" t="n">
        <v>503.4407189556442</v>
      </c>
      <c r="AD36" t="n">
        <v>406767.9216661153</v>
      </c>
      <c r="AE36" t="n">
        <v>556557.8157577657</v>
      </c>
      <c r="AF36" t="n">
        <v>4.893348664584282e-06</v>
      </c>
      <c r="AG36" t="n">
        <v>30</v>
      </c>
      <c r="AH36" t="n">
        <v>503440.7189556442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406.7376171147725</v>
      </c>
      <c r="AB37" t="n">
        <v>556.5163517336761</v>
      </c>
      <c r="AC37" t="n">
        <v>503.4032121998186</v>
      </c>
      <c r="AD37" t="n">
        <v>406737.6171147726</v>
      </c>
      <c r="AE37" t="n">
        <v>556516.351733676</v>
      </c>
      <c r="AF37" t="n">
        <v>4.887840493908912e-06</v>
      </c>
      <c r="AG37" t="n">
        <v>30</v>
      </c>
      <c r="AH37" t="n">
        <v>503403.2121998186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405.4636446753827</v>
      </c>
      <c r="AB38" t="n">
        <v>554.7732464384056</v>
      </c>
      <c r="AC38" t="n">
        <v>501.826466427465</v>
      </c>
      <c r="AD38" t="n">
        <v>405463.6446753828</v>
      </c>
      <c r="AE38" t="n">
        <v>554773.2464384056</v>
      </c>
      <c r="AF38" t="n">
        <v>4.919953128946313e-06</v>
      </c>
      <c r="AG38" t="n">
        <v>30</v>
      </c>
      <c r="AH38" t="n">
        <v>501826.466427465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405.6500210318221</v>
      </c>
      <c r="AB39" t="n">
        <v>555.0282547916304</v>
      </c>
      <c r="AC39" t="n">
        <v>502.0571371413646</v>
      </c>
      <c r="AD39" t="n">
        <v>405650.0210318221</v>
      </c>
      <c r="AE39" t="n">
        <v>555028.2547916304</v>
      </c>
      <c r="AF39" t="n">
        <v>4.916813471661353e-06</v>
      </c>
      <c r="AG39" t="n">
        <v>30</v>
      </c>
      <c r="AH39" t="n">
        <v>502057.1371413646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404.9878122588388</v>
      </c>
      <c r="AB40" t="n">
        <v>554.1221915338455</v>
      </c>
      <c r="AC40" t="n">
        <v>501.2375472892349</v>
      </c>
      <c r="AD40" t="n">
        <v>404987.8122588388</v>
      </c>
      <c r="AE40" t="n">
        <v>554122.1915338455</v>
      </c>
      <c r="AF40" t="n">
        <v>4.920559027720604e-06</v>
      </c>
      <c r="AG40" t="n">
        <v>30</v>
      </c>
      <c r="AH40" t="n">
        <v>501237.5472892349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404.7178380091549</v>
      </c>
      <c r="AB41" t="n">
        <v>553.7528008550046</v>
      </c>
      <c r="AC41" t="n">
        <v>500.9034107383395</v>
      </c>
      <c r="AD41" t="n">
        <v>404717.8380091549</v>
      </c>
      <c r="AE41" t="n">
        <v>553752.8008550046</v>
      </c>
      <c r="AF41" t="n">
        <v>4.916207572887062e-06</v>
      </c>
      <c r="AG41" t="n">
        <v>30</v>
      </c>
      <c r="AH41" t="n">
        <v>500903.4107383395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392.7033647030689</v>
      </c>
      <c r="AB42" t="n">
        <v>537.314068436464</v>
      </c>
      <c r="AC42" t="n">
        <v>486.0335678699186</v>
      </c>
      <c r="AD42" t="n">
        <v>392703.3647030689</v>
      </c>
      <c r="AE42" t="n">
        <v>537314.0684364641</v>
      </c>
      <c r="AF42" t="n">
        <v>4.954158868840354e-06</v>
      </c>
      <c r="AG42" t="n">
        <v>29</v>
      </c>
      <c r="AH42" t="n">
        <v>486033.5678699185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392.1544362334423</v>
      </c>
      <c r="AB43" t="n">
        <v>536.563000287306</v>
      </c>
      <c r="AC43" t="n">
        <v>485.3541806107853</v>
      </c>
      <c r="AD43" t="n">
        <v>392154.4362334423</v>
      </c>
      <c r="AE43" t="n">
        <v>536563.0002873059</v>
      </c>
      <c r="AF43" t="n">
        <v>4.965560782138369e-06</v>
      </c>
      <c r="AG43" t="n">
        <v>29</v>
      </c>
      <c r="AH43" t="n">
        <v>485354.1806107853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403.0023890847976</v>
      </c>
      <c r="AB44" t="n">
        <v>551.4056479564337</v>
      </c>
      <c r="AC44" t="n">
        <v>498.7802668181584</v>
      </c>
      <c r="AD44" t="n">
        <v>403002.3890847976</v>
      </c>
      <c r="AE44" t="n">
        <v>551405.6479564337</v>
      </c>
      <c r="AF44" t="n">
        <v>4.945345795759764e-06</v>
      </c>
      <c r="AG44" t="n">
        <v>30</v>
      </c>
      <c r="AH44" t="n">
        <v>498780.2668181584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402.7929209110184</v>
      </c>
      <c r="AB45" t="n">
        <v>551.1190443599854</v>
      </c>
      <c r="AC45" t="n">
        <v>498.5210162667044</v>
      </c>
      <c r="AD45" t="n">
        <v>402792.9209110184</v>
      </c>
      <c r="AE45" t="n">
        <v>551119.0443599854</v>
      </c>
      <c r="AF45" t="n">
        <v>4.944519570158459e-06</v>
      </c>
      <c r="AG45" t="n">
        <v>30</v>
      </c>
      <c r="AH45" t="n">
        <v>498521.0162667044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391.9591493112846</v>
      </c>
      <c r="AB46" t="n">
        <v>536.295800104959</v>
      </c>
      <c r="AC46" t="n">
        <v>485.1124816388236</v>
      </c>
      <c r="AD46" t="n">
        <v>391959.1493112847</v>
      </c>
      <c r="AE46" t="n">
        <v>536295.8001049589</v>
      </c>
      <c r="AF46" t="n">
        <v>4.948595616458232e-06</v>
      </c>
      <c r="AG46" t="n">
        <v>29</v>
      </c>
      <c r="AH46" t="n">
        <v>485112.4816388236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391.5532183942719</v>
      </c>
      <c r="AB47" t="n">
        <v>535.7403875158939</v>
      </c>
      <c r="AC47" t="n">
        <v>484.6100768477326</v>
      </c>
      <c r="AD47" t="n">
        <v>391553.2183942719</v>
      </c>
      <c r="AE47" t="n">
        <v>535740.3875158939</v>
      </c>
      <c r="AF47" t="n">
        <v>4.947108410375882e-06</v>
      </c>
      <c r="AG47" t="n">
        <v>29</v>
      </c>
      <c r="AH47" t="n">
        <v>484610.0768477325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390.274152695271</v>
      </c>
      <c r="AB48" t="n">
        <v>533.9903133981247</v>
      </c>
      <c r="AC48" t="n">
        <v>483.0270273475189</v>
      </c>
      <c r="AD48" t="n">
        <v>390274.152695271</v>
      </c>
      <c r="AE48" t="n">
        <v>533990.3133981248</v>
      </c>
      <c r="AF48" t="n">
        <v>4.979496453947052e-06</v>
      </c>
      <c r="AG48" t="n">
        <v>29</v>
      </c>
      <c r="AH48" t="n">
        <v>483027.0273475189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390.2073082491698</v>
      </c>
      <c r="AB49" t="n">
        <v>533.8988538780003</v>
      </c>
      <c r="AC49" t="n">
        <v>482.9442965956309</v>
      </c>
      <c r="AD49" t="n">
        <v>390207.3082491698</v>
      </c>
      <c r="AE49" t="n">
        <v>533898.8538780003</v>
      </c>
      <c r="AF49" t="n">
        <v>4.981644640510446e-06</v>
      </c>
      <c r="AG49" t="n">
        <v>29</v>
      </c>
      <c r="AH49" t="n">
        <v>482944.2965956309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389.2163581637385</v>
      </c>
      <c r="AB50" t="n">
        <v>532.5429922534809</v>
      </c>
      <c r="AC50" t="n">
        <v>481.7178365015918</v>
      </c>
      <c r="AD50" t="n">
        <v>389216.3581637385</v>
      </c>
      <c r="AE50" t="n">
        <v>532542.9922534808</v>
      </c>
      <c r="AF50" t="n">
        <v>4.990017059937007e-06</v>
      </c>
      <c r="AG50" t="n">
        <v>29</v>
      </c>
      <c r="AH50" t="n">
        <v>481717.8365015918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389.4082475088455</v>
      </c>
      <c r="AB51" t="n">
        <v>532.8055437210166</v>
      </c>
      <c r="AC51" t="n">
        <v>481.9553304255593</v>
      </c>
      <c r="AD51" t="n">
        <v>389408.2475088455</v>
      </c>
      <c r="AE51" t="n">
        <v>532805.5437210166</v>
      </c>
      <c r="AF51" t="n">
        <v>4.97811941127821e-06</v>
      </c>
      <c r="AG51" t="n">
        <v>29</v>
      </c>
      <c r="AH51" t="n">
        <v>481955.3304255593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389.2811623801504</v>
      </c>
      <c r="AB52" t="n">
        <v>532.6316602413359</v>
      </c>
      <c r="AC52" t="n">
        <v>481.7980421411322</v>
      </c>
      <c r="AD52" t="n">
        <v>389281.1623801504</v>
      </c>
      <c r="AE52" t="n">
        <v>532631.6602413359</v>
      </c>
      <c r="AF52" t="n">
        <v>4.973767956444669e-06</v>
      </c>
      <c r="AG52" t="n">
        <v>29</v>
      </c>
      <c r="AH52" t="n">
        <v>481798.0421411322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388.5235500023775</v>
      </c>
      <c r="AB53" t="n">
        <v>531.5950615625677</v>
      </c>
      <c r="AC53" t="n">
        <v>480.8603749853904</v>
      </c>
      <c r="AD53" t="n">
        <v>388523.5500023775</v>
      </c>
      <c r="AE53" t="n">
        <v>531595.0615625677</v>
      </c>
      <c r="AF53" t="n">
        <v>4.977788921037688e-06</v>
      </c>
      <c r="AG53" t="n">
        <v>29</v>
      </c>
      <c r="AH53" t="n">
        <v>480860.3749853903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388.0122807218359</v>
      </c>
      <c r="AB54" t="n">
        <v>530.8955203773219</v>
      </c>
      <c r="AC54" t="n">
        <v>480.2275970290522</v>
      </c>
      <c r="AD54" t="n">
        <v>388012.2807218359</v>
      </c>
      <c r="AE54" t="n">
        <v>530895.5203773219</v>
      </c>
      <c r="AF54" t="n">
        <v>4.976522041782353e-06</v>
      </c>
      <c r="AG54" t="n">
        <v>29</v>
      </c>
      <c r="AH54" t="n">
        <v>480227.5970290522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386.3077646464475</v>
      </c>
      <c r="AB55" t="n">
        <v>528.5633262850334</v>
      </c>
      <c r="AC55" t="n">
        <v>478.1179842676768</v>
      </c>
      <c r="AD55" t="n">
        <v>386307.7646464475</v>
      </c>
      <c r="AE55" t="n">
        <v>528563.3262850335</v>
      </c>
      <c r="AF55" t="n">
        <v>5.013371703600571e-06</v>
      </c>
      <c r="AG55" t="n">
        <v>29</v>
      </c>
      <c r="AH55" t="n">
        <v>478117.9842676768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386.1387752308379</v>
      </c>
      <c r="AB56" t="n">
        <v>528.3321075113097</v>
      </c>
      <c r="AC56" t="n">
        <v>477.9088326891996</v>
      </c>
      <c r="AD56" t="n">
        <v>386138.7752308379</v>
      </c>
      <c r="AE56" t="n">
        <v>528332.1075113097</v>
      </c>
      <c r="AF56" t="n">
        <v>5.017668076727359e-06</v>
      </c>
      <c r="AG56" t="n">
        <v>29</v>
      </c>
      <c r="AH56" t="n">
        <v>477908.8326891996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386.2492795022417</v>
      </c>
      <c r="AB57" t="n">
        <v>528.4833043305488</v>
      </c>
      <c r="AC57" t="n">
        <v>478.0455994962165</v>
      </c>
      <c r="AD57" t="n">
        <v>386249.2795022417</v>
      </c>
      <c r="AE57" t="n">
        <v>528483.3043305487</v>
      </c>
      <c r="AF57" t="n">
        <v>5.016566442592285e-06</v>
      </c>
      <c r="AG57" t="n">
        <v>29</v>
      </c>
      <c r="AH57" t="n">
        <v>478045.5994962165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329.6234876233439</v>
      </c>
      <c r="AB2" t="n">
        <v>451.0053977282139</v>
      </c>
      <c r="AC2" t="n">
        <v>407.9620755590836</v>
      </c>
      <c r="AD2" t="n">
        <v>329623.4876233439</v>
      </c>
      <c r="AE2" t="n">
        <v>451005.3977282139</v>
      </c>
      <c r="AF2" t="n">
        <v>8.813660873168824e-06</v>
      </c>
      <c r="AG2" t="n">
        <v>29</v>
      </c>
      <c r="AH2" t="n">
        <v>407962.0755590836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326.4193173359085</v>
      </c>
      <c r="AB3" t="n">
        <v>446.6213105829283</v>
      </c>
      <c r="AC3" t="n">
        <v>403.9963995378392</v>
      </c>
      <c r="AD3" t="n">
        <v>326419.3173359085</v>
      </c>
      <c r="AE3" t="n">
        <v>446621.3105829284</v>
      </c>
      <c r="AF3" t="n">
        <v>9.021317697475537e-06</v>
      </c>
      <c r="AG3" t="n">
        <v>29</v>
      </c>
      <c r="AH3" t="n">
        <v>403996.3995378392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313.3029217790313</v>
      </c>
      <c r="AB4" t="n">
        <v>428.6748795274763</v>
      </c>
      <c r="AC4" t="n">
        <v>387.7627506743453</v>
      </c>
      <c r="AD4" t="n">
        <v>313302.9217790313</v>
      </c>
      <c r="AE4" t="n">
        <v>428674.8795274763</v>
      </c>
      <c r="AF4" t="n">
        <v>9.259143532106054e-06</v>
      </c>
      <c r="AG4" t="n">
        <v>28</v>
      </c>
      <c r="AH4" t="n">
        <v>387762.7506743453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311.8030136286856</v>
      </c>
      <c r="AB5" t="n">
        <v>426.6226390248959</v>
      </c>
      <c r="AC5" t="n">
        <v>385.9063731249935</v>
      </c>
      <c r="AD5" t="n">
        <v>311803.0136286856</v>
      </c>
      <c r="AE5" t="n">
        <v>426622.6390248958</v>
      </c>
      <c r="AF5" t="n">
        <v>9.34328372648316e-06</v>
      </c>
      <c r="AG5" t="n">
        <v>28</v>
      </c>
      <c r="AH5" t="n">
        <v>385906.3731249935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311.4985096433184</v>
      </c>
      <c r="AB6" t="n">
        <v>426.2060032383486</v>
      </c>
      <c r="AC6" t="n">
        <v>385.5295004731624</v>
      </c>
      <c r="AD6" t="n">
        <v>311498.5096433184</v>
      </c>
      <c r="AE6" t="n">
        <v>426206.0032383486</v>
      </c>
      <c r="AF6" t="n">
        <v>9.374628152793607e-06</v>
      </c>
      <c r="AG6" t="n">
        <v>28</v>
      </c>
      <c r="AH6" t="n">
        <v>385529.5004731624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305.0859997553433</v>
      </c>
      <c r="AB2" t="n">
        <v>417.432124309651</v>
      </c>
      <c r="AC2" t="n">
        <v>377.5929882352032</v>
      </c>
      <c r="AD2" t="n">
        <v>305085.9997553432</v>
      </c>
      <c r="AE2" t="n">
        <v>417432.124309651</v>
      </c>
      <c r="AF2" t="n">
        <v>1.192698780187154e-05</v>
      </c>
      <c r="AG2" t="n">
        <v>29</v>
      </c>
      <c r="AH2" t="n">
        <v>377592.9882352032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471.3507770119344</v>
      </c>
      <c r="AB2" t="n">
        <v>644.9229276364073</v>
      </c>
      <c r="AC2" t="n">
        <v>583.3723885778016</v>
      </c>
      <c r="AD2" t="n">
        <v>471350.7770119344</v>
      </c>
      <c r="AE2" t="n">
        <v>644922.9276364073</v>
      </c>
      <c r="AF2" t="n">
        <v>5.04009594410347e-06</v>
      </c>
      <c r="AG2" t="n">
        <v>36</v>
      </c>
      <c r="AH2" t="n">
        <v>583372.3885778016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438.9905841334539</v>
      </c>
      <c r="AB3" t="n">
        <v>600.6462841091175</v>
      </c>
      <c r="AC3" t="n">
        <v>543.321445766097</v>
      </c>
      <c r="AD3" t="n">
        <v>438990.5841334539</v>
      </c>
      <c r="AE3" t="n">
        <v>600646.2841091175</v>
      </c>
      <c r="AF3" t="n">
        <v>5.389395054065572e-06</v>
      </c>
      <c r="AG3" t="n">
        <v>34</v>
      </c>
      <c r="AH3" t="n">
        <v>543321.4457660969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421.3667676974975</v>
      </c>
      <c r="AB4" t="n">
        <v>576.5326009535346</v>
      </c>
      <c r="AC4" t="n">
        <v>521.5091386871161</v>
      </c>
      <c r="AD4" t="n">
        <v>421366.7676974975</v>
      </c>
      <c r="AE4" t="n">
        <v>576532.6009535346</v>
      </c>
      <c r="AF4" t="n">
        <v>5.628524709739964e-06</v>
      </c>
      <c r="AG4" t="n">
        <v>33</v>
      </c>
      <c r="AH4" t="n">
        <v>521509.138687116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405.3885207373701</v>
      </c>
      <c r="AB5" t="n">
        <v>554.6704585521824</v>
      </c>
      <c r="AC5" t="n">
        <v>501.7334884728393</v>
      </c>
      <c r="AD5" t="n">
        <v>405388.5207373701</v>
      </c>
      <c r="AE5" t="n">
        <v>554670.4585521824</v>
      </c>
      <c r="AF5" t="n">
        <v>5.83076882481266e-06</v>
      </c>
      <c r="AG5" t="n">
        <v>32</v>
      </c>
      <c r="AH5" t="n">
        <v>501733.4884728394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406.5179564366414</v>
      </c>
      <c r="AB6" t="n">
        <v>556.2158023031119</v>
      </c>
      <c r="AC6" t="n">
        <v>503.1313467850836</v>
      </c>
      <c r="AD6" t="n">
        <v>406517.9564366415</v>
      </c>
      <c r="AE6" t="n">
        <v>556215.8023031119</v>
      </c>
      <c r="AF6" t="n">
        <v>5.823043739894193e-06</v>
      </c>
      <c r="AG6" t="n">
        <v>32</v>
      </c>
      <c r="AH6" t="n">
        <v>503131.3467850836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390.2097065052036</v>
      </c>
      <c r="AB7" t="n">
        <v>533.9021352777094</v>
      </c>
      <c r="AC7" t="n">
        <v>482.9472648231571</v>
      </c>
      <c r="AD7" t="n">
        <v>390209.7065052036</v>
      </c>
      <c r="AE7" t="n">
        <v>533902.1352777093</v>
      </c>
      <c r="AF7" t="n">
        <v>6.026470976080528e-06</v>
      </c>
      <c r="AG7" t="n">
        <v>31</v>
      </c>
      <c r="AH7" t="n">
        <v>482947.2648231571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377.3262331696205</v>
      </c>
      <c r="AB8" t="n">
        <v>516.2743986812352</v>
      </c>
      <c r="AC8" t="n">
        <v>467.0018946667667</v>
      </c>
      <c r="AD8" t="n">
        <v>377326.2331696205</v>
      </c>
      <c r="AE8" t="n">
        <v>516274.3986812352</v>
      </c>
      <c r="AF8" t="n">
        <v>6.13622285821048e-06</v>
      </c>
      <c r="AG8" t="n">
        <v>30</v>
      </c>
      <c r="AH8" t="n">
        <v>467001.8946667667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375.5855662299373</v>
      </c>
      <c r="AB9" t="n">
        <v>513.892741381555</v>
      </c>
      <c r="AC9" t="n">
        <v>464.8475393970909</v>
      </c>
      <c r="AD9" t="n">
        <v>375585.5662299373</v>
      </c>
      <c r="AE9" t="n">
        <v>513892.741381555</v>
      </c>
      <c r="AF9" t="n">
        <v>6.191759955191902e-06</v>
      </c>
      <c r="AG9" t="n">
        <v>30</v>
      </c>
      <c r="AH9" t="n">
        <v>464847.539397091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374.0516066033096</v>
      </c>
      <c r="AB10" t="n">
        <v>511.7939101468803</v>
      </c>
      <c r="AC10" t="n">
        <v>462.9490176697255</v>
      </c>
      <c r="AD10" t="n">
        <v>374051.6066033096</v>
      </c>
      <c r="AE10" t="n">
        <v>511793.9101468803</v>
      </c>
      <c r="AF10" t="n">
        <v>6.243121330595773e-06</v>
      </c>
      <c r="AG10" t="n">
        <v>30</v>
      </c>
      <c r="AH10" t="n">
        <v>462949.0176697255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362.350958415188</v>
      </c>
      <c r="AB11" t="n">
        <v>495.7845670997256</v>
      </c>
      <c r="AC11" t="n">
        <v>448.4675838537372</v>
      </c>
      <c r="AD11" t="n">
        <v>362350.958415188</v>
      </c>
      <c r="AE11" t="n">
        <v>495784.5670997256</v>
      </c>
      <c r="AF11" t="n">
        <v>6.304574033145392e-06</v>
      </c>
      <c r="AG11" t="n">
        <v>29</v>
      </c>
      <c r="AH11" t="n">
        <v>448467.5838537372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361.1375173658404</v>
      </c>
      <c r="AB12" t="n">
        <v>494.1242835227674</v>
      </c>
      <c r="AC12" t="n">
        <v>446.9657554111413</v>
      </c>
      <c r="AD12" t="n">
        <v>361137.5173658404</v>
      </c>
      <c r="AE12" t="n">
        <v>494124.2835227674</v>
      </c>
      <c r="AF12" t="n">
        <v>6.345148127807258e-06</v>
      </c>
      <c r="AG12" t="n">
        <v>29</v>
      </c>
      <c r="AH12" t="n">
        <v>446965.7554111413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359.9485375928794</v>
      </c>
      <c r="AB13" t="n">
        <v>492.4974689433165</v>
      </c>
      <c r="AC13" t="n">
        <v>445.4942017319046</v>
      </c>
      <c r="AD13" t="n">
        <v>359948.5375928794</v>
      </c>
      <c r="AE13" t="n">
        <v>492497.4689433165</v>
      </c>
      <c r="AF13" t="n">
        <v>6.376118062840758e-06</v>
      </c>
      <c r="AG13" t="n">
        <v>29</v>
      </c>
      <c r="AH13" t="n">
        <v>445494.2017319046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358.5071703478145</v>
      </c>
      <c r="AB14" t="n">
        <v>490.5253266899837</v>
      </c>
      <c r="AC14" t="n">
        <v>443.7102779673108</v>
      </c>
      <c r="AD14" t="n">
        <v>358507.1703478145</v>
      </c>
      <c r="AE14" t="n">
        <v>490525.3266899837</v>
      </c>
      <c r="AF14" t="n">
        <v>6.412864412723201e-06</v>
      </c>
      <c r="AG14" t="n">
        <v>29</v>
      </c>
      <c r="AH14" t="n">
        <v>443710.2779673109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346.8654112691108</v>
      </c>
      <c r="AB15" t="n">
        <v>474.5965583203388</v>
      </c>
      <c r="AC15" t="n">
        <v>429.301728894698</v>
      </c>
      <c r="AD15" t="n">
        <v>346865.4112691109</v>
      </c>
      <c r="AE15" t="n">
        <v>474596.5583203388</v>
      </c>
      <c r="AF15" t="n">
        <v>6.475987403903841e-06</v>
      </c>
      <c r="AG15" t="n">
        <v>28</v>
      </c>
      <c r="AH15" t="n">
        <v>429301.728894698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345.4081321315441</v>
      </c>
      <c r="AB16" t="n">
        <v>472.6026447137018</v>
      </c>
      <c r="AC16" t="n">
        <v>427.4981116042031</v>
      </c>
      <c r="AD16" t="n">
        <v>345408.1321315441</v>
      </c>
      <c r="AE16" t="n">
        <v>472602.6447137018</v>
      </c>
      <c r="AF16" t="n">
        <v>6.508488436849109e-06</v>
      </c>
      <c r="AG16" t="n">
        <v>28</v>
      </c>
      <c r="AH16" t="n">
        <v>427498.1116042031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344.4809046921147</v>
      </c>
      <c r="AB17" t="n">
        <v>471.3339712246869</v>
      </c>
      <c r="AC17" t="n">
        <v>426.3505185323854</v>
      </c>
      <c r="AD17" t="n">
        <v>344480.9046921147</v>
      </c>
      <c r="AE17" t="n">
        <v>471333.9712246869</v>
      </c>
      <c r="AF17" t="n">
        <v>6.526096062834447e-06</v>
      </c>
      <c r="AG17" t="n">
        <v>28</v>
      </c>
      <c r="AH17" t="n">
        <v>426350.5185323854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343.901062565491</v>
      </c>
      <c r="AB18" t="n">
        <v>470.5406056462111</v>
      </c>
      <c r="AC18" t="n">
        <v>425.6328706512238</v>
      </c>
      <c r="AD18" t="n">
        <v>343901.062565491</v>
      </c>
      <c r="AE18" t="n">
        <v>470540.6056462111</v>
      </c>
      <c r="AF18" t="n">
        <v>6.537300915734207e-06</v>
      </c>
      <c r="AG18" t="n">
        <v>28</v>
      </c>
      <c r="AH18" t="n">
        <v>425632.8706512238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342.7840085039331</v>
      </c>
      <c r="AB19" t="n">
        <v>469.0122029982405</v>
      </c>
      <c r="AC19" t="n">
        <v>424.2503366068489</v>
      </c>
      <c r="AD19" t="n">
        <v>342784.0085039331</v>
      </c>
      <c r="AE19" t="n">
        <v>469012.2029982405</v>
      </c>
      <c r="AF19" t="n">
        <v>6.56270322199764e-06</v>
      </c>
      <c r="AG19" t="n">
        <v>28</v>
      </c>
      <c r="AH19" t="n">
        <v>424250.3366068489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342.4138499732899</v>
      </c>
      <c r="AB20" t="n">
        <v>468.5057357663726</v>
      </c>
      <c r="AC20" t="n">
        <v>423.7922058967592</v>
      </c>
      <c r="AD20" t="n">
        <v>342413.8499732899</v>
      </c>
      <c r="AE20" t="n">
        <v>468505.7357663726</v>
      </c>
      <c r="AF20" t="n">
        <v>6.55734437930645e-06</v>
      </c>
      <c r="AG20" t="n">
        <v>28</v>
      </c>
      <c r="AH20" t="n">
        <v>423792.2058967592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341.1198038882241</v>
      </c>
      <c r="AB21" t="n">
        <v>466.7351648235015</v>
      </c>
      <c r="AC21" t="n">
        <v>422.1906157596637</v>
      </c>
      <c r="AD21" t="n">
        <v>341119.8038882241</v>
      </c>
      <c r="AE21" t="n">
        <v>466735.1648235015</v>
      </c>
      <c r="AF21" t="n">
        <v>6.592907608075256e-06</v>
      </c>
      <c r="AG21" t="n">
        <v>28</v>
      </c>
      <c r="AH21" t="n">
        <v>422190.6157596637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340.6562572908592</v>
      </c>
      <c r="AB22" t="n">
        <v>466.1009199187542</v>
      </c>
      <c r="AC22" t="n">
        <v>421.6169022984573</v>
      </c>
      <c r="AD22" t="n">
        <v>340656.2572908592</v>
      </c>
      <c r="AE22" t="n">
        <v>466100.9199187543</v>
      </c>
      <c r="AF22" t="n">
        <v>6.606130726404165e-06</v>
      </c>
      <c r="AG22" t="n">
        <v>28</v>
      </c>
      <c r="AH22" t="n">
        <v>421616.9022984573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340.7213087220991</v>
      </c>
      <c r="AB23" t="n">
        <v>466.1899261568432</v>
      </c>
      <c r="AC23" t="n">
        <v>421.6974139061041</v>
      </c>
      <c r="AD23" t="n">
        <v>340721.3087220991</v>
      </c>
      <c r="AE23" t="n">
        <v>466189.9261568432</v>
      </c>
      <c r="AF23" t="n">
        <v>6.603138125940254e-06</v>
      </c>
      <c r="AG23" t="n">
        <v>28</v>
      </c>
      <c r="AH23" t="n">
        <v>421697.4139061042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552.7366777144524</v>
      </c>
      <c r="AB2" t="n">
        <v>756.278707470127</v>
      </c>
      <c r="AC2" t="n">
        <v>684.1005290730097</v>
      </c>
      <c r="AD2" t="n">
        <v>552736.6777144524</v>
      </c>
      <c r="AE2" t="n">
        <v>756278.7074701269</v>
      </c>
      <c r="AF2" t="n">
        <v>4.096151215523044e-06</v>
      </c>
      <c r="AG2" t="n">
        <v>40</v>
      </c>
      <c r="AH2" t="n">
        <v>684100.5290730097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503.1764485261766</v>
      </c>
      <c r="AB3" t="n">
        <v>688.4682154517276</v>
      </c>
      <c r="AC3" t="n">
        <v>622.7617752402232</v>
      </c>
      <c r="AD3" t="n">
        <v>503176.4485261766</v>
      </c>
      <c r="AE3" t="n">
        <v>688468.2154517276</v>
      </c>
      <c r="AF3" t="n">
        <v>4.453784658821367e-06</v>
      </c>
      <c r="AG3" t="n">
        <v>37</v>
      </c>
      <c r="AH3" t="n">
        <v>622761.7752402232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471.7356863500877</v>
      </c>
      <c r="AB4" t="n">
        <v>645.4495775738701</v>
      </c>
      <c r="AC4" t="n">
        <v>583.8487757843908</v>
      </c>
      <c r="AD4" t="n">
        <v>471735.6863500878</v>
      </c>
      <c r="AE4" t="n">
        <v>645449.5775738701</v>
      </c>
      <c r="AF4" t="n">
        <v>4.700109645176129e-06</v>
      </c>
      <c r="AG4" t="n">
        <v>35</v>
      </c>
      <c r="AH4" t="n">
        <v>583848.7757843907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454.0459585180939</v>
      </c>
      <c r="AB5" t="n">
        <v>621.2457115384232</v>
      </c>
      <c r="AC5" t="n">
        <v>561.9548927530277</v>
      </c>
      <c r="AD5" t="n">
        <v>454045.9585180939</v>
      </c>
      <c r="AE5" t="n">
        <v>621245.7115384232</v>
      </c>
      <c r="AF5" t="n">
        <v>4.884994878743399e-06</v>
      </c>
      <c r="AG5" t="n">
        <v>34</v>
      </c>
      <c r="AH5" t="n">
        <v>561954.8927530277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437.6194424513926</v>
      </c>
      <c r="AB6" t="n">
        <v>598.7702275692193</v>
      </c>
      <c r="AC6" t="n">
        <v>541.6244374293049</v>
      </c>
      <c r="AD6" t="n">
        <v>437619.4424513925</v>
      </c>
      <c r="AE6" t="n">
        <v>598770.2275692193</v>
      </c>
      <c r="AF6" t="n">
        <v>5.050070980142748e-06</v>
      </c>
      <c r="AG6" t="n">
        <v>33</v>
      </c>
      <c r="AH6" t="n">
        <v>541624.4374293048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422.8927046585142</v>
      </c>
      <c r="AB7" t="n">
        <v>578.6204552231851</v>
      </c>
      <c r="AC7" t="n">
        <v>523.397731075593</v>
      </c>
      <c r="AD7" t="n">
        <v>422892.7046585142</v>
      </c>
      <c r="AE7" t="n">
        <v>578620.4552231851</v>
      </c>
      <c r="AF7" t="n">
        <v>5.178547351631842e-06</v>
      </c>
      <c r="AG7" t="n">
        <v>32</v>
      </c>
      <c r="AH7" t="n">
        <v>523397.731075593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422.2258152183054</v>
      </c>
      <c r="AB8" t="n">
        <v>577.7079876700058</v>
      </c>
      <c r="AC8" t="n">
        <v>522.5723481450328</v>
      </c>
      <c r="AD8" t="n">
        <v>422225.8152183054</v>
      </c>
      <c r="AE8" t="n">
        <v>577707.9876700058</v>
      </c>
      <c r="AF8" t="n">
        <v>5.209047126557055e-06</v>
      </c>
      <c r="AG8" t="n">
        <v>32</v>
      </c>
      <c r="AH8" t="n">
        <v>522572.3481450328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408.5418549141085</v>
      </c>
      <c r="AB9" t="n">
        <v>558.9849894880815</v>
      </c>
      <c r="AC9" t="n">
        <v>505.6362466316984</v>
      </c>
      <c r="AD9" t="n">
        <v>408541.8549141085</v>
      </c>
      <c r="AE9" t="n">
        <v>558984.9894880815</v>
      </c>
      <c r="AF9" t="n">
        <v>5.319538063760352e-06</v>
      </c>
      <c r="AG9" t="n">
        <v>31</v>
      </c>
      <c r="AH9" t="n">
        <v>505636.2466316985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406.4891075745826</v>
      </c>
      <c r="AB10" t="n">
        <v>556.176330017321</v>
      </c>
      <c r="AC10" t="n">
        <v>503.095641678849</v>
      </c>
      <c r="AD10" t="n">
        <v>406489.1075745826</v>
      </c>
      <c r="AE10" t="n">
        <v>556176.330017321</v>
      </c>
      <c r="AF10" t="n">
        <v>5.371419124200147e-06</v>
      </c>
      <c r="AG10" t="n">
        <v>31</v>
      </c>
      <c r="AH10" t="n">
        <v>503095.641678849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404.65239192479</v>
      </c>
      <c r="AB11" t="n">
        <v>553.6632546350992</v>
      </c>
      <c r="AC11" t="n">
        <v>500.8224106839829</v>
      </c>
      <c r="AD11" t="n">
        <v>404652.39192479</v>
      </c>
      <c r="AE11" t="n">
        <v>553663.2546350992</v>
      </c>
      <c r="AF11" t="n">
        <v>5.421350714490085e-06</v>
      </c>
      <c r="AG11" t="n">
        <v>31</v>
      </c>
      <c r="AH11" t="n">
        <v>500822.4106839829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392.7299085667404</v>
      </c>
      <c r="AB12" t="n">
        <v>537.350386921772</v>
      </c>
      <c r="AC12" t="n">
        <v>486.066420169962</v>
      </c>
      <c r="AD12" t="n">
        <v>392729.9085667404</v>
      </c>
      <c r="AE12" t="n">
        <v>537350.386921772</v>
      </c>
      <c r="AF12" t="n">
        <v>5.481218313930915e-06</v>
      </c>
      <c r="AG12" t="n">
        <v>30</v>
      </c>
      <c r="AH12" t="n">
        <v>486066.420169962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390.7930824202892</v>
      </c>
      <c r="AB13" t="n">
        <v>534.7003359414583</v>
      </c>
      <c r="AC13" t="n">
        <v>483.6692863358396</v>
      </c>
      <c r="AD13" t="n">
        <v>390793.0824202892</v>
      </c>
      <c r="AE13" t="n">
        <v>534700.3359414584</v>
      </c>
      <c r="AF13" t="n">
        <v>5.534797299985103e-06</v>
      </c>
      <c r="AG13" t="n">
        <v>30</v>
      </c>
      <c r="AH13" t="n">
        <v>483669.2863358395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388.4634922157299</v>
      </c>
      <c r="AB14" t="n">
        <v>531.512887849314</v>
      </c>
      <c r="AC14" t="n">
        <v>480.786043815998</v>
      </c>
      <c r="AD14" t="n">
        <v>388463.4922157299</v>
      </c>
      <c r="AE14" t="n">
        <v>531512.887849314</v>
      </c>
      <c r="AF14" t="n">
        <v>5.587684538566761e-06</v>
      </c>
      <c r="AG14" t="n">
        <v>30</v>
      </c>
      <c r="AH14" t="n">
        <v>480786.043815998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389.1240518380802</v>
      </c>
      <c r="AB15" t="n">
        <v>532.4166946664474</v>
      </c>
      <c r="AC15" t="n">
        <v>481.603592579005</v>
      </c>
      <c r="AD15" t="n">
        <v>389124.0518380802</v>
      </c>
      <c r="AE15" t="n">
        <v>532416.6946664474</v>
      </c>
      <c r="AF15" t="n">
        <v>5.573094955509752e-06</v>
      </c>
      <c r="AG15" t="n">
        <v>30</v>
      </c>
      <c r="AH15" t="n">
        <v>481603.5925790049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387.5827296587041</v>
      </c>
      <c r="AB16" t="n">
        <v>530.3077896622897</v>
      </c>
      <c r="AC16" t="n">
        <v>479.6959585085773</v>
      </c>
      <c r="AD16" t="n">
        <v>387582.7296587041</v>
      </c>
      <c r="AE16" t="n">
        <v>530307.7896622897</v>
      </c>
      <c r="AF16" t="n">
        <v>5.608185418207213e-06</v>
      </c>
      <c r="AG16" t="n">
        <v>30</v>
      </c>
      <c r="AH16" t="n">
        <v>479695.9585085773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386.4100768604866</v>
      </c>
      <c r="AB17" t="n">
        <v>528.7033143699781</v>
      </c>
      <c r="AC17" t="n">
        <v>478.2446120862688</v>
      </c>
      <c r="AD17" t="n">
        <v>386410.0768604866</v>
      </c>
      <c r="AE17" t="n">
        <v>528703.3143699782</v>
      </c>
      <c r="AF17" t="n">
        <v>5.638873851534026e-06</v>
      </c>
      <c r="AG17" t="n">
        <v>30</v>
      </c>
      <c r="AH17" t="n">
        <v>478244.6120862688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375.3708532704364</v>
      </c>
      <c r="AB18" t="n">
        <v>513.5989616378986</v>
      </c>
      <c r="AC18" t="n">
        <v>464.5817975798468</v>
      </c>
      <c r="AD18" t="n">
        <v>375370.8532704364</v>
      </c>
      <c r="AE18" t="n">
        <v>513598.9616378986</v>
      </c>
      <c r="AF18" t="n">
        <v>5.672643705420294e-06</v>
      </c>
      <c r="AG18" t="n">
        <v>29</v>
      </c>
      <c r="AH18" t="n">
        <v>464581.7975798468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373.9028030903507</v>
      </c>
      <c r="AB19" t="n">
        <v>511.5903106157023</v>
      </c>
      <c r="AC19" t="n">
        <v>462.7648493920495</v>
      </c>
      <c r="AD19" t="n">
        <v>373902.8030903507</v>
      </c>
      <c r="AE19" t="n">
        <v>511590.3106157023</v>
      </c>
      <c r="AF19" t="n">
        <v>5.702263074471376e-06</v>
      </c>
      <c r="AG19" t="n">
        <v>29</v>
      </c>
      <c r="AH19" t="n">
        <v>462764.8493920495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372.7824904194742</v>
      </c>
      <c r="AB20" t="n">
        <v>510.0574493947023</v>
      </c>
      <c r="AC20" t="n">
        <v>461.3782822945975</v>
      </c>
      <c r="AD20" t="n">
        <v>372782.4904194743</v>
      </c>
      <c r="AE20" t="n">
        <v>510057.4493947023</v>
      </c>
      <c r="AF20" t="n">
        <v>5.733580369136852e-06</v>
      </c>
      <c r="AG20" t="n">
        <v>29</v>
      </c>
      <c r="AH20" t="n">
        <v>461378.2822945975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371.7903303305587</v>
      </c>
      <c r="AB21" t="n">
        <v>508.6999321900341</v>
      </c>
      <c r="AC21" t="n">
        <v>460.1503246266555</v>
      </c>
      <c r="AD21" t="n">
        <v>371790.3303305587</v>
      </c>
      <c r="AE21" t="n">
        <v>508699.9321900341</v>
      </c>
      <c r="AF21" t="n">
        <v>5.747226660185865e-06</v>
      </c>
      <c r="AG21" t="n">
        <v>29</v>
      </c>
      <c r="AH21" t="n">
        <v>460150.3246266555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371.9023365688903</v>
      </c>
      <c r="AB22" t="n">
        <v>508.853184066686</v>
      </c>
      <c r="AC22" t="n">
        <v>460.2889503592901</v>
      </c>
      <c r="AD22" t="n">
        <v>371902.3365688904</v>
      </c>
      <c r="AE22" t="n">
        <v>508853.184066686</v>
      </c>
      <c r="AF22" t="n">
        <v>5.746409140445602e-06</v>
      </c>
      <c r="AG22" t="n">
        <v>29</v>
      </c>
      <c r="AH22" t="n">
        <v>460288.9503592901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371.0688368350523</v>
      </c>
      <c r="AB23" t="n">
        <v>507.7127529594356</v>
      </c>
      <c r="AC23" t="n">
        <v>459.2573603963106</v>
      </c>
      <c r="AD23" t="n">
        <v>371068.8368350522</v>
      </c>
      <c r="AE23" t="n">
        <v>507712.7529594356</v>
      </c>
      <c r="AF23" t="n">
        <v>5.751754461824247e-06</v>
      </c>
      <c r="AG23" t="n">
        <v>29</v>
      </c>
      <c r="AH23" t="n">
        <v>459257.3603963106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369.7659585106372</v>
      </c>
      <c r="AB24" t="n">
        <v>505.9300973570359</v>
      </c>
      <c r="AC24" t="n">
        <v>457.6448389426311</v>
      </c>
      <c r="AD24" t="n">
        <v>369765.9585106372</v>
      </c>
      <c r="AE24" t="n">
        <v>505930.0973570359</v>
      </c>
      <c r="AF24" t="n">
        <v>5.786907810655575e-06</v>
      </c>
      <c r="AG24" t="n">
        <v>29</v>
      </c>
      <c r="AH24" t="n">
        <v>457644.838942631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369.1629602573911</v>
      </c>
      <c r="AB25" t="n">
        <v>505.1050485445393</v>
      </c>
      <c r="AC25" t="n">
        <v>456.8985316308358</v>
      </c>
      <c r="AD25" t="n">
        <v>369162.9602573912</v>
      </c>
      <c r="AE25" t="n">
        <v>505105.0485445393</v>
      </c>
      <c r="AF25" t="n">
        <v>5.784832568237984e-06</v>
      </c>
      <c r="AG25" t="n">
        <v>29</v>
      </c>
      <c r="AH25" t="n">
        <v>456898.5316308358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367.793727645593</v>
      </c>
      <c r="AB26" t="n">
        <v>503.2316040787975</v>
      </c>
      <c r="AC26" t="n">
        <v>455.2038860755085</v>
      </c>
      <c r="AD26" t="n">
        <v>367793.727645593</v>
      </c>
      <c r="AE26" t="n">
        <v>503231.6040787975</v>
      </c>
      <c r="AF26" t="n">
        <v>5.821872501085304e-06</v>
      </c>
      <c r="AG26" t="n">
        <v>29</v>
      </c>
      <c r="AH26" t="n">
        <v>455203.8860755085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367.6639408007242</v>
      </c>
      <c r="AB27" t="n">
        <v>503.0540239918564</v>
      </c>
      <c r="AC27" t="n">
        <v>455.04325398283</v>
      </c>
      <c r="AD27" t="n">
        <v>367663.9408007241</v>
      </c>
      <c r="AE27" t="n">
        <v>503054.0239918564</v>
      </c>
      <c r="AF27" t="n">
        <v>5.805144789476837e-06</v>
      </c>
      <c r="AG27" t="n">
        <v>29</v>
      </c>
      <c r="AH27" t="n">
        <v>455043.25398283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366.2690241637804</v>
      </c>
      <c r="AB28" t="n">
        <v>501.1454375098112</v>
      </c>
      <c r="AC28" t="n">
        <v>453.3168203159132</v>
      </c>
      <c r="AD28" t="n">
        <v>366269.0241637804</v>
      </c>
      <c r="AE28" t="n">
        <v>501145.4375098113</v>
      </c>
      <c r="AF28" t="n">
        <v>5.846083662623875e-06</v>
      </c>
      <c r="AG28" t="n">
        <v>29</v>
      </c>
      <c r="AH28" t="n">
        <v>453316.8203159132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365.9736825771225</v>
      </c>
      <c r="AB29" t="n">
        <v>500.7413381213945</v>
      </c>
      <c r="AC29" t="n">
        <v>452.9512876059699</v>
      </c>
      <c r="AD29" t="n">
        <v>365973.6825771225</v>
      </c>
      <c r="AE29" t="n">
        <v>500741.3381213945</v>
      </c>
      <c r="AF29" t="n">
        <v>5.844134192474017e-06</v>
      </c>
      <c r="AG29" t="n">
        <v>29</v>
      </c>
      <c r="AH29" t="n">
        <v>452951.2876059699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365.3937252963935</v>
      </c>
      <c r="AB30" t="n">
        <v>499.9478149839918</v>
      </c>
      <c r="AC30" t="n">
        <v>452.2334972030843</v>
      </c>
      <c r="AD30" t="n">
        <v>365393.7252963935</v>
      </c>
      <c r="AE30" t="n">
        <v>499947.8149839918</v>
      </c>
      <c r="AF30" t="n">
        <v>5.845014598348147e-06</v>
      </c>
      <c r="AG30" t="n">
        <v>29</v>
      </c>
      <c r="AH30" t="n">
        <v>452233.4972030842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353.6664704683239</v>
      </c>
      <c r="AB31" t="n">
        <v>483.9020675582581</v>
      </c>
      <c r="AC31" t="n">
        <v>437.7191333913146</v>
      </c>
      <c r="AD31" t="n">
        <v>353666.4704683239</v>
      </c>
      <c r="AE31" t="n">
        <v>483902.0675582581</v>
      </c>
      <c r="AF31" t="n">
        <v>5.88620501603065e-06</v>
      </c>
      <c r="AG31" t="n">
        <v>28</v>
      </c>
      <c r="AH31" t="n">
        <v>437719.1333913146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353.5959769228827</v>
      </c>
      <c r="AB32" t="n">
        <v>483.8056151794298</v>
      </c>
      <c r="AC32" t="n">
        <v>437.6318862921498</v>
      </c>
      <c r="AD32" t="n">
        <v>353595.9769228827</v>
      </c>
      <c r="AE32" t="n">
        <v>483805.6151794298</v>
      </c>
      <c r="AF32" t="n">
        <v>5.887588510975712e-06</v>
      </c>
      <c r="AG32" t="n">
        <v>28</v>
      </c>
      <c r="AH32" t="n">
        <v>437631.8862921498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353.6817413019546</v>
      </c>
      <c r="AB33" t="n">
        <v>483.9229617865332</v>
      </c>
      <c r="AC33" t="n">
        <v>437.7380335037684</v>
      </c>
      <c r="AD33" t="n">
        <v>353681.7413019546</v>
      </c>
      <c r="AE33" t="n">
        <v>483922.9617865332</v>
      </c>
      <c r="AF33" t="n">
        <v>5.889160664322373e-06</v>
      </c>
      <c r="AG33" t="n">
        <v>28</v>
      </c>
      <c r="AH33" t="n">
        <v>437738.0335037684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353.85251834617</v>
      </c>
      <c r="AB34" t="n">
        <v>484.1566264725801</v>
      </c>
      <c r="AC34" t="n">
        <v>437.9493975601294</v>
      </c>
      <c r="AD34" t="n">
        <v>353852.51834617</v>
      </c>
      <c r="AE34" t="n">
        <v>484156.6264725801</v>
      </c>
      <c r="AF34" t="n">
        <v>5.88620501603065e-06</v>
      </c>
      <c r="AG34" t="n">
        <v>28</v>
      </c>
      <c r="AH34" t="n">
        <v>437949.3975601294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651.5149743697009</v>
      </c>
      <c r="AB2" t="n">
        <v>891.4315307447287</v>
      </c>
      <c r="AC2" t="n">
        <v>806.3545565824625</v>
      </c>
      <c r="AD2" t="n">
        <v>651514.9743697009</v>
      </c>
      <c r="AE2" t="n">
        <v>891431.5307447286</v>
      </c>
      <c r="AF2" t="n">
        <v>3.391631552021926e-06</v>
      </c>
      <c r="AG2" t="n">
        <v>45</v>
      </c>
      <c r="AH2" t="n">
        <v>806354.5565824625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581.5473059391184</v>
      </c>
      <c r="AB3" t="n">
        <v>795.6986800423269</v>
      </c>
      <c r="AC3" t="n">
        <v>719.758314789198</v>
      </c>
      <c r="AD3" t="n">
        <v>581547.3059391184</v>
      </c>
      <c r="AE3" t="n">
        <v>795698.6800423269</v>
      </c>
      <c r="AF3" t="n">
        <v>3.75294934561113e-06</v>
      </c>
      <c r="AG3" t="n">
        <v>41</v>
      </c>
      <c r="AH3" t="n">
        <v>719758.314789198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536.1251874038931</v>
      </c>
      <c r="AB4" t="n">
        <v>733.5501335799889</v>
      </c>
      <c r="AC4" t="n">
        <v>663.5411383751926</v>
      </c>
      <c r="AD4" t="n">
        <v>536125.1874038931</v>
      </c>
      <c r="AE4" t="n">
        <v>733550.133579989</v>
      </c>
      <c r="AF4" t="n">
        <v>3.989806788471211e-06</v>
      </c>
      <c r="AG4" t="n">
        <v>38</v>
      </c>
      <c r="AH4" t="n">
        <v>663541.1383751926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503.5049784384165</v>
      </c>
      <c r="AB5" t="n">
        <v>688.9177245713711</v>
      </c>
      <c r="AC5" t="n">
        <v>623.1683838403778</v>
      </c>
      <c r="AD5" t="n">
        <v>503504.9784384165</v>
      </c>
      <c r="AE5" t="n">
        <v>688917.7245713711</v>
      </c>
      <c r="AF5" t="n">
        <v>4.201609771165877e-06</v>
      </c>
      <c r="AG5" t="n">
        <v>36</v>
      </c>
      <c r="AH5" t="n">
        <v>623168.3838403778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485.2000692139856</v>
      </c>
      <c r="AB6" t="n">
        <v>663.8721402149041</v>
      </c>
      <c r="AC6" t="n">
        <v>600.5131149031936</v>
      </c>
      <c r="AD6" t="n">
        <v>485200.0692139856</v>
      </c>
      <c r="AE6" t="n">
        <v>663872.1402149041</v>
      </c>
      <c r="AF6" t="n">
        <v>4.360809986800285e-06</v>
      </c>
      <c r="AG6" t="n">
        <v>35</v>
      </c>
      <c r="AH6" t="n">
        <v>600513.1149031935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470.1572451368929</v>
      </c>
      <c r="AB7" t="n">
        <v>643.2898846700652</v>
      </c>
      <c r="AC7" t="n">
        <v>581.8952009401771</v>
      </c>
      <c r="AD7" t="n">
        <v>470157.2451368929</v>
      </c>
      <c r="AE7" t="n">
        <v>643289.8846700653</v>
      </c>
      <c r="AF7" t="n">
        <v>4.465725538742961e-06</v>
      </c>
      <c r="AG7" t="n">
        <v>34</v>
      </c>
      <c r="AH7" t="n">
        <v>581895.2009401771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452.724677922744</v>
      </c>
      <c r="AB8" t="n">
        <v>619.4378771370793</v>
      </c>
      <c r="AC8" t="n">
        <v>560.3195955296367</v>
      </c>
      <c r="AD8" t="n">
        <v>452724.677922744</v>
      </c>
      <c r="AE8" t="n">
        <v>619437.8771370794</v>
      </c>
      <c r="AF8" t="n">
        <v>4.610310652614211e-06</v>
      </c>
      <c r="AG8" t="n">
        <v>33</v>
      </c>
      <c r="AH8" t="n">
        <v>560319.5955296367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453.2938333026114</v>
      </c>
      <c r="AB9" t="n">
        <v>620.2166206371774</v>
      </c>
      <c r="AC9" t="n">
        <v>561.0240168430587</v>
      </c>
      <c r="AD9" t="n">
        <v>453293.8333026114</v>
      </c>
      <c r="AE9" t="n">
        <v>620216.6206371774</v>
      </c>
      <c r="AF9" t="n">
        <v>4.626259672395435e-06</v>
      </c>
      <c r="AG9" t="n">
        <v>33</v>
      </c>
      <c r="AH9" t="n">
        <v>561024.0168430586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449.6575884146299</v>
      </c>
      <c r="AB10" t="n">
        <v>615.2413499616384</v>
      </c>
      <c r="AC10" t="n">
        <v>556.523579017957</v>
      </c>
      <c r="AD10" t="n">
        <v>449657.5884146299</v>
      </c>
      <c r="AE10" t="n">
        <v>615241.3499616385</v>
      </c>
      <c r="AF10" t="n">
        <v>4.704612856847926e-06</v>
      </c>
      <c r="AG10" t="n">
        <v>33</v>
      </c>
      <c r="AH10" t="n">
        <v>556523.579017957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436.6386050491045</v>
      </c>
      <c r="AB11" t="n">
        <v>597.4282025639163</v>
      </c>
      <c r="AC11" t="n">
        <v>540.4104934069641</v>
      </c>
      <c r="AD11" t="n">
        <v>436638.6050491044</v>
      </c>
      <c r="AE11" t="n">
        <v>597428.2025639163</v>
      </c>
      <c r="AF11" t="n">
        <v>4.77797834784156e-06</v>
      </c>
      <c r="AG11" t="n">
        <v>32</v>
      </c>
      <c r="AH11" t="n">
        <v>540410.4934069641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434.3531870260966</v>
      </c>
      <c r="AB12" t="n">
        <v>594.30119279931</v>
      </c>
      <c r="AC12" t="n">
        <v>537.5819210655059</v>
      </c>
      <c r="AD12" t="n">
        <v>434353.1870260966</v>
      </c>
      <c r="AE12" t="n">
        <v>594301.19279931</v>
      </c>
      <c r="AF12" t="n">
        <v>4.829015211141478e-06</v>
      </c>
      <c r="AG12" t="n">
        <v>32</v>
      </c>
      <c r="AH12" t="n">
        <v>537581.9210655058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422.2337810666834</v>
      </c>
      <c r="AB13" t="n">
        <v>577.7188868951848</v>
      </c>
      <c r="AC13" t="n">
        <v>522.582207163458</v>
      </c>
      <c r="AD13" t="n">
        <v>422233.7810666834</v>
      </c>
      <c r="AE13" t="n">
        <v>577718.8868951849</v>
      </c>
      <c r="AF13" t="n">
        <v>4.881038013846056e-06</v>
      </c>
      <c r="AG13" t="n">
        <v>31</v>
      </c>
      <c r="AH13" t="n">
        <v>522582.207163458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420.9278208285018</v>
      </c>
      <c r="AB14" t="n">
        <v>575.9320144824055</v>
      </c>
      <c r="AC14" t="n">
        <v>520.9658713458631</v>
      </c>
      <c r="AD14" t="n">
        <v>420927.8208285018</v>
      </c>
      <c r="AE14" t="n">
        <v>575932.0144824055</v>
      </c>
      <c r="AF14" t="n">
        <v>4.909282277967716e-06</v>
      </c>
      <c r="AG14" t="n">
        <v>31</v>
      </c>
      <c r="AH14" t="n">
        <v>520965.8713458631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418.6677545815019</v>
      </c>
      <c r="AB15" t="n">
        <v>572.8396921361744</v>
      </c>
      <c r="AC15" t="n">
        <v>518.1686759042545</v>
      </c>
      <c r="AD15" t="n">
        <v>418667.7545815019</v>
      </c>
      <c r="AE15" t="n">
        <v>572839.6921361744</v>
      </c>
      <c r="AF15" t="n">
        <v>4.964378891757402e-06</v>
      </c>
      <c r="AG15" t="n">
        <v>31</v>
      </c>
      <c r="AH15" t="n">
        <v>518168.6759042545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417.1763756124888</v>
      </c>
      <c r="AB16" t="n">
        <v>570.7991216357741</v>
      </c>
      <c r="AC16" t="n">
        <v>516.3228545884539</v>
      </c>
      <c r="AD16" t="n">
        <v>417176.3756124888</v>
      </c>
      <c r="AE16" t="n">
        <v>570799.1216357742</v>
      </c>
      <c r="AF16" t="n">
        <v>4.996914892111101e-06</v>
      </c>
      <c r="AG16" t="n">
        <v>31</v>
      </c>
      <c r="AH16" t="n">
        <v>516322.8545884539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415.8872729819354</v>
      </c>
      <c r="AB17" t="n">
        <v>569.0353145454568</v>
      </c>
      <c r="AC17" t="n">
        <v>514.7273827713175</v>
      </c>
      <c r="AD17" t="n">
        <v>415887.2729819354</v>
      </c>
      <c r="AE17" t="n">
        <v>569035.3145454568</v>
      </c>
      <c r="AF17" t="n">
        <v>5.023651248907991e-06</v>
      </c>
      <c r="AG17" t="n">
        <v>31</v>
      </c>
      <c r="AH17" t="n">
        <v>514727.3827713175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405.7813399045827</v>
      </c>
      <c r="AB18" t="n">
        <v>555.2079310667212</v>
      </c>
      <c r="AC18" t="n">
        <v>502.2196653649379</v>
      </c>
      <c r="AD18" t="n">
        <v>405781.3399045827</v>
      </c>
      <c r="AE18" t="n">
        <v>555207.9310667212</v>
      </c>
      <c r="AF18" t="n">
        <v>5.032582699985476e-06</v>
      </c>
      <c r="AG18" t="n">
        <v>30</v>
      </c>
      <c r="AH18" t="n">
        <v>502219.6653649379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404.2133793107117</v>
      </c>
      <c r="AB19" t="n">
        <v>553.0625782086477</v>
      </c>
      <c r="AC19" t="n">
        <v>500.2790619726173</v>
      </c>
      <c r="AD19" t="n">
        <v>404213.3793107118</v>
      </c>
      <c r="AE19" t="n">
        <v>553062.5782086477</v>
      </c>
      <c r="AF19" t="n">
        <v>5.065060703903607e-06</v>
      </c>
      <c r="AG19" t="n">
        <v>30</v>
      </c>
      <c r="AH19" t="n">
        <v>500279.0619726173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403.9668462674476</v>
      </c>
      <c r="AB20" t="n">
        <v>552.7252608225834</v>
      </c>
      <c r="AC20" t="n">
        <v>499.9739376844511</v>
      </c>
      <c r="AD20" t="n">
        <v>403966.8462674476</v>
      </c>
      <c r="AE20" t="n">
        <v>552725.2608225835</v>
      </c>
      <c r="AF20" t="n">
        <v>5.063726785885541e-06</v>
      </c>
      <c r="AG20" t="n">
        <v>30</v>
      </c>
      <c r="AH20" t="n">
        <v>499973.9376844511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403.034368172952</v>
      </c>
      <c r="AB21" t="n">
        <v>551.4494031556644</v>
      </c>
      <c r="AC21" t="n">
        <v>498.8198460825853</v>
      </c>
      <c r="AD21" t="n">
        <v>403034.368172952</v>
      </c>
      <c r="AE21" t="n">
        <v>551449.4031556644</v>
      </c>
      <c r="AF21" t="n">
        <v>5.090231156940158e-06</v>
      </c>
      <c r="AG21" t="n">
        <v>30</v>
      </c>
      <c r="AH21" t="n">
        <v>498819.8460825853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401.5260267904735</v>
      </c>
      <c r="AB22" t="n">
        <v>549.3856239328318</v>
      </c>
      <c r="AC22" t="n">
        <v>496.9530310522476</v>
      </c>
      <c r="AD22" t="n">
        <v>401526.0267904735</v>
      </c>
      <c r="AE22" t="n">
        <v>549385.6239328318</v>
      </c>
      <c r="AF22" t="n">
        <v>5.123637103827378e-06</v>
      </c>
      <c r="AG22" t="n">
        <v>30</v>
      </c>
      <c r="AH22" t="n">
        <v>496953.0310522476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400.9612279528458</v>
      </c>
      <c r="AB23" t="n">
        <v>548.6128412460235</v>
      </c>
      <c r="AC23" t="n">
        <v>496.2540016604609</v>
      </c>
      <c r="AD23" t="n">
        <v>400961.2279528458</v>
      </c>
      <c r="AE23" t="n">
        <v>548612.8412460235</v>
      </c>
      <c r="AF23" t="n">
        <v>5.123231128778402e-06</v>
      </c>
      <c r="AG23" t="n">
        <v>30</v>
      </c>
      <c r="AH23" t="n">
        <v>496254.0016604609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399.4954373904877</v>
      </c>
      <c r="AB24" t="n">
        <v>546.6072819324895</v>
      </c>
      <c r="AC24" t="n">
        <v>494.4398501129904</v>
      </c>
      <c r="AD24" t="n">
        <v>399495.4373904877</v>
      </c>
      <c r="AE24" t="n">
        <v>546607.2819324895</v>
      </c>
      <c r="AF24" t="n">
        <v>5.163016683578112e-06</v>
      </c>
      <c r="AG24" t="n">
        <v>30</v>
      </c>
      <c r="AH24" t="n">
        <v>494439.8501129904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399.2068993601671</v>
      </c>
      <c r="AB25" t="n">
        <v>546.2124914700054</v>
      </c>
      <c r="AC25" t="n">
        <v>494.0827378981538</v>
      </c>
      <c r="AD25" t="n">
        <v>399206.8993601671</v>
      </c>
      <c r="AE25" t="n">
        <v>546212.4914700054</v>
      </c>
      <c r="AF25" t="n">
        <v>5.158434965168232e-06</v>
      </c>
      <c r="AG25" t="n">
        <v>30</v>
      </c>
      <c r="AH25" t="n">
        <v>494082.7378981538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398.771537463357</v>
      </c>
      <c r="AB26" t="n">
        <v>545.6168101159784</v>
      </c>
      <c r="AC26" t="n">
        <v>493.5439075365111</v>
      </c>
      <c r="AD26" t="n">
        <v>398771.537463357</v>
      </c>
      <c r="AE26" t="n">
        <v>545616.8101159784</v>
      </c>
      <c r="AF26" t="n">
        <v>5.174383984949457e-06</v>
      </c>
      <c r="AG26" t="n">
        <v>30</v>
      </c>
      <c r="AH26" t="n">
        <v>493543.9075365111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398.2503041103982</v>
      </c>
      <c r="AB27" t="n">
        <v>544.9036356472676</v>
      </c>
      <c r="AC27" t="n">
        <v>492.8987974381475</v>
      </c>
      <c r="AD27" t="n">
        <v>398250.3041103982</v>
      </c>
      <c r="AE27" t="n">
        <v>544903.6356472676</v>
      </c>
      <c r="AF27" t="n">
        <v>5.176355863758772e-06</v>
      </c>
      <c r="AG27" t="n">
        <v>30</v>
      </c>
      <c r="AH27" t="n">
        <v>492898.7974381475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396.8812219064071</v>
      </c>
      <c r="AB28" t="n">
        <v>543.0303969761229</v>
      </c>
      <c r="AC28" t="n">
        <v>491.2043380366698</v>
      </c>
      <c r="AD28" t="n">
        <v>396881.221906407</v>
      </c>
      <c r="AE28" t="n">
        <v>543030.3969761229</v>
      </c>
      <c r="AF28" t="n">
        <v>5.207325960352133e-06</v>
      </c>
      <c r="AG28" t="n">
        <v>30</v>
      </c>
      <c r="AH28" t="n">
        <v>491204.3380366698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386.652639907311</v>
      </c>
      <c r="AB29" t="n">
        <v>529.0351998317697</v>
      </c>
      <c r="AC29" t="n">
        <v>478.5448228653912</v>
      </c>
      <c r="AD29" t="n">
        <v>386652.6399073109</v>
      </c>
      <c r="AE29" t="n">
        <v>529035.1998317697</v>
      </c>
      <c r="AF29" t="n">
        <v>5.20923984272588e-06</v>
      </c>
      <c r="AG29" t="n">
        <v>29</v>
      </c>
      <c r="AH29" t="n">
        <v>478544.8228653912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396.0014821087429</v>
      </c>
      <c r="AB30" t="n">
        <v>541.8266981735781</v>
      </c>
      <c r="AC30" t="n">
        <v>490.1155185584379</v>
      </c>
      <c r="AD30" t="n">
        <v>396001.4821087429</v>
      </c>
      <c r="AE30" t="n">
        <v>541826.698173578</v>
      </c>
      <c r="AF30" t="n">
        <v>5.206398017383043e-06</v>
      </c>
      <c r="AG30" t="n">
        <v>30</v>
      </c>
      <c r="AH30" t="n">
        <v>490115.5185584379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384.5557419033353</v>
      </c>
      <c r="AB31" t="n">
        <v>526.1661314741193</v>
      </c>
      <c r="AC31" t="n">
        <v>475.9495743650322</v>
      </c>
      <c r="AD31" t="n">
        <v>384555.7419033353</v>
      </c>
      <c r="AE31" t="n">
        <v>526166.1314741193</v>
      </c>
      <c r="AF31" t="n">
        <v>5.244965647035824e-06</v>
      </c>
      <c r="AG31" t="n">
        <v>29</v>
      </c>
      <c r="AH31" t="n">
        <v>475949.5743650321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384.0665108437472</v>
      </c>
      <c r="AB32" t="n">
        <v>525.4967439550396</v>
      </c>
      <c r="AC32" t="n">
        <v>475.3440722512823</v>
      </c>
      <c r="AD32" t="n">
        <v>384066.5108437472</v>
      </c>
      <c r="AE32" t="n">
        <v>525496.7439550397</v>
      </c>
      <c r="AF32" t="n">
        <v>5.244733661293552e-06</v>
      </c>
      <c r="AG32" t="n">
        <v>29</v>
      </c>
      <c r="AH32" t="n">
        <v>475344.0722512823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383.9579148703556</v>
      </c>
      <c r="AB33" t="n">
        <v>525.348158153329</v>
      </c>
      <c r="AC33" t="n">
        <v>475.2096672699454</v>
      </c>
      <c r="AD33" t="n">
        <v>383957.9148703556</v>
      </c>
      <c r="AE33" t="n">
        <v>525348.158153329</v>
      </c>
      <c r="AF33" t="n">
        <v>5.237600099718677e-06</v>
      </c>
      <c r="AG33" t="n">
        <v>29</v>
      </c>
      <c r="AH33" t="n">
        <v>475209.6672699454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382.9196649554764</v>
      </c>
      <c r="AB34" t="n">
        <v>523.9275788154378</v>
      </c>
      <c r="AC34" t="n">
        <v>473.9246660302669</v>
      </c>
      <c r="AD34" t="n">
        <v>382919.6649554764</v>
      </c>
      <c r="AE34" t="n">
        <v>523927.5788154378</v>
      </c>
      <c r="AF34" t="n">
        <v>5.269730125023398e-06</v>
      </c>
      <c r="AG34" t="n">
        <v>29</v>
      </c>
      <c r="AH34" t="n">
        <v>473924.6660302669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382.7293677989083</v>
      </c>
      <c r="AB35" t="n">
        <v>523.6672058505033</v>
      </c>
      <c r="AC35" t="n">
        <v>473.68914269567</v>
      </c>
      <c r="AD35" t="n">
        <v>382729.3677989083</v>
      </c>
      <c r="AE35" t="n">
        <v>523667.2058505033</v>
      </c>
      <c r="AF35" t="n">
        <v>5.264684435128974e-06</v>
      </c>
      <c r="AG35" t="n">
        <v>29</v>
      </c>
      <c r="AH35" t="n">
        <v>473689.14269567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382.2789207275861</v>
      </c>
      <c r="AB36" t="n">
        <v>523.0508842951979</v>
      </c>
      <c r="AC36" t="n">
        <v>473.1316420045903</v>
      </c>
      <c r="AD36" t="n">
        <v>382278.9207275861</v>
      </c>
      <c r="AE36" t="n">
        <v>523050.8842951979</v>
      </c>
      <c r="AF36" t="n">
        <v>5.266424328196017e-06</v>
      </c>
      <c r="AG36" t="n">
        <v>29</v>
      </c>
      <c r="AH36" t="n">
        <v>473131.6420045902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380.1317082233275</v>
      </c>
      <c r="AB37" t="n">
        <v>520.1129734185413</v>
      </c>
      <c r="AC37" t="n">
        <v>470.4741212186179</v>
      </c>
      <c r="AD37" t="n">
        <v>380131.7082233275</v>
      </c>
      <c r="AE37" t="n">
        <v>520112.9734185413</v>
      </c>
      <c r="AF37" t="n">
        <v>5.305339936462205e-06</v>
      </c>
      <c r="AG37" t="n">
        <v>29</v>
      </c>
      <c r="AH37" t="n">
        <v>470474.1212186179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379.6550041000999</v>
      </c>
      <c r="AB38" t="n">
        <v>519.4607258064395</v>
      </c>
      <c r="AC38" t="n">
        <v>469.8841232031799</v>
      </c>
      <c r="AD38" t="n">
        <v>379655.0041000999</v>
      </c>
      <c r="AE38" t="n">
        <v>519460.7258064395</v>
      </c>
      <c r="AF38" t="n">
        <v>5.316707237833551e-06</v>
      </c>
      <c r="AG38" t="n">
        <v>29</v>
      </c>
      <c r="AH38" t="n">
        <v>469884.1232031799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380.2486651483114</v>
      </c>
      <c r="AB39" t="n">
        <v>520.2729990430796</v>
      </c>
      <c r="AC39" t="n">
        <v>470.6188742221476</v>
      </c>
      <c r="AD39" t="n">
        <v>380248.6651483114</v>
      </c>
      <c r="AE39" t="n">
        <v>520272.9990430796</v>
      </c>
      <c r="AF39" t="n">
        <v>5.295248556673358e-06</v>
      </c>
      <c r="AG39" t="n">
        <v>29</v>
      </c>
      <c r="AH39" t="n">
        <v>470618.8742221476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379.9406967896088</v>
      </c>
      <c r="AB40" t="n">
        <v>519.8516231480976</v>
      </c>
      <c r="AC40" t="n">
        <v>470.2377138511779</v>
      </c>
      <c r="AD40" t="n">
        <v>379940.6967896088</v>
      </c>
      <c r="AE40" t="n">
        <v>519851.6231480975</v>
      </c>
      <c r="AF40" t="n">
        <v>5.295828521029038e-06</v>
      </c>
      <c r="AG40" t="n">
        <v>29</v>
      </c>
      <c r="AH40" t="n">
        <v>470237.7138511779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379.3386259313958</v>
      </c>
      <c r="AB41" t="n">
        <v>519.0278432383989</v>
      </c>
      <c r="AC41" t="n">
        <v>469.4925543398785</v>
      </c>
      <c r="AD41" t="n">
        <v>379338.6259313957</v>
      </c>
      <c r="AE41" t="n">
        <v>519027.8432383989</v>
      </c>
      <c r="AF41" t="n">
        <v>5.294088627961995e-06</v>
      </c>
      <c r="AG41" t="n">
        <v>29</v>
      </c>
      <c r="AH41" t="n">
        <v>469492.5543398785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377.7190976659103</v>
      </c>
      <c r="AB42" t="n">
        <v>516.8119332170171</v>
      </c>
      <c r="AC42" t="n">
        <v>467.4881276608883</v>
      </c>
      <c r="AD42" t="n">
        <v>377719.0976659103</v>
      </c>
      <c r="AE42" t="n">
        <v>516811.9332170172</v>
      </c>
      <c r="AF42" t="n">
        <v>5.328944485738418e-06</v>
      </c>
      <c r="AG42" t="n">
        <v>29</v>
      </c>
      <c r="AH42" t="n">
        <v>467488.1276608882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377.5056372178761</v>
      </c>
      <c r="AB43" t="n">
        <v>516.5198672148066</v>
      </c>
      <c r="AC43" t="n">
        <v>467.2239360280114</v>
      </c>
      <c r="AD43" t="n">
        <v>377505.6372178762</v>
      </c>
      <c r="AE43" t="n">
        <v>516519.8672148066</v>
      </c>
      <c r="AF43" t="n">
        <v>5.334222161375114e-06</v>
      </c>
      <c r="AG43" t="n">
        <v>29</v>
      </c>
      <c r="AH43" t="n">
        <v>467223.9360280114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377.1163441484831</v>
      </c>
      <c r="AB44" t="n">
        <v>515.9872192628649</v>
      </c>
      <c r="AC44" t="n">
        <v>466.742123249027</v>
      </c>
      <c r="AD44" t="n">
        <v>377116.3441484831</v>
      </c>
      <c r="AE44" t="n">
        <v>515987.2192628649</v>
      </c>
      <c r="AF44" t="n">
        <v>5.336658011668974e-06</v>
      </c>
      <c r="AG44" t="n">
        <v>29</v>
      </c>
      <c r="AH44" t="n">
        <v>466742.1232490269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377.1841987368722</v>
      </c>
      <c r="AB45" t="n">
        <v>516.0800609042319</v>
      </c>
      <c r="AC45" t="n">
        <v>466.8261042144459</v>
      </c>
      <c r="AD45" t="n">
        <v>377184.1987368722</v>
      </c>
      <c r="AE45" t="n">
        <v>516080.0609042319</v>
      </c>
      <c r="AF45" t="n">
        <v>5.331206346725573e-06</v>
      </c>
      <c r="AG45" t="n">
        <v>29</v>
      </c>
      <c r="AH45" t="n">
        <v>466826.1042144459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377.5078587880318</v>
      </c>
      <c r="AB46" t="n">
        <v>516.5229068651022</v>
      </c>
      <c r="AC46" t="n">
        <v>467.226685578349</v>
      </c>
      <c r="AD46" t="n">
        <v>377507.8587880318</v>
      </c>
      <c r="AE46" t="n">
        <v>516522.9068651022</v>
      </c>
      <c r="AF46" t="n">
        <v>5.321868920599111e-06</v>
      </c>
      <c r="AG46" t="n">
        <v>29</v>
      </c>
      <c r="AH46" t="n">
        <v>467226.685578349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377.2951712654043</v>
      </c>
      <c r="AB47" t="n">
        <v>516.231898413532</v>
      </c>
      <c r="AC47" t="n">
        <v>466.9634505649638</v>
      </c>
      <c r="AD47" t="n">
        <v>377295.1712654043</v>
      </c>
      <c r="AE47" t="n">
        <v>516231.8984135321</v>
      </c>
      <c r="AF47" t="n">
        <v>5.323608813666154e-06</v>
      </c>
      <c r="AG47" t="n">
        <v>29</v>
      </c>
      <c r="AH47" t="n">
        <v>466963.4505649637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377.1971058115237</v>
      </c>
      <c r="AB48" t="n">
        <v>516.0977209331902</v>
      </c>
      <c r="AC48" t="n">
        <v>466.8420787950264</v>
      </c>
      <c r="AD48" t="n">
        <v>377197.1058115237</v>
      </c>
      <c r="AE48" t="n">
        <v>516097.7209331902</v>
      </c>
      <c r="AF48" t="n">
        <v>5.326218653266718e-06</v>
      </c>
      <c r="AG48" t="n">
        <v>29</v>
      </c>
      <c r="AH48" t="n">
        <v>466842.0787950264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