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882.9913527777893</v>
      </c>
      <c r="AB2" t="n">
        <v>1208.147723699763</v>
      </c>
      <c r="AC2" t="n">
        <v>1092.843800595836</v>
      </c>
      <c r="AD2" t="n">
        <v>882991.3527777893</v>
      </c>
      <c r="AE2" t="n">
        <v>1208147.723699763</v>
      </c>
      <c r="AF2" t="n">
        <v>2.825254648529513e-06</v>
      </c>
      <c r="AG2" t="n">
        <v>56</v>
      </c>
      <c r="AH2" t="n">
        <v>1092843.800595836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787.1307951403475</v>
      </c>
      <c r="AB3" t="n">
        <v>1076.987079670885</v>
      </c>
      <c r="AC3" t="n">
        <v>974.2009443479545</v>
      </c>
      <c r="AD3" t="n">
        <v>787130.7951403474</v>
      </c>
      <c r="AE3" t="n">
        <v>1076987.079670885</v>
      </c>
      <c r="AF3" t="n">
        <v>3.114307303228993e-06</v>
      </c>
      <c r="AG3" t="n">
        <v>51</v>
      </c>
      <c r="AH3" t="n">
        <v>974200.9443479546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731.1657853228637</v>
      </c>
      <c r="AB4" t="n">
        <v>1000.413284236624</v>
      </c>
      <c r="AC4" t="n">
        <v>904.9352444779425</v>
      </c>
      <c r="AD4" t="n">
        <v>731165.7853228637</v>
      </c>
      <c r="AE4" t="n">
        <v>1000413.284236624</v>
      </c>
      <c r="AF4" t="n">
        <v>3.317656689583465e-06</v>
      </c>
      <c r="AG4" t="n">
        <v>48</v>
      </c>
      <c r="AH4" t="n">
        <v>904935.2444779426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694.5149279105377</v>
      </c>
      <c r="AB5" t="n">
        <v>950.2659642033667</v>
      </c>
      <c r="AC5" t="n">
        <v>859.5739142864537</v>
      </c>
      <c r="AD5" t="n">
        <v>694514.9279105377</v>
      </c>
      <c r="AE5" t="n">
        <v>950265.9642033667</v>
      </c>
      <c r="AF5" t="n">
        <v>3.465919727648669e-06</v>
      </c>
      <c r="AG5" t="n">
        <v>46</v>
      </c>
      <c r="AH5" t="n">
        <v>859573.9142864537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661.4648266010454</v>
      </c>
      <c r="AB6" t="n">
        <v>905.045357524155</v>
      </c>
      <c r="AC6" t="n">
        <v>818.669098841186</v>
      </c>
      <c r="AD6" t="n">
        <v>661464.8266010454</v>
      </c>
      <c r="AE6" t="n">
        <v>905045.3575241549</v>
      </c>
      <c r="AF6" t="n">
        <v>3.59260627480845e-06</v>
      </c>
      <c r="AG6" t="n">
        <v>44</v>
      </c>
      <c r="AH6" t="n">
        <v>818669.098841186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642.7741403738239</v>
      </c>
      <c r="AB7" t="n">
        <v>879.4719360531897</v>
      </c>
      <c r="AC7" t="n">
        <v>795.5363688228873</v>
      </c>
      <c r="AD7" t="n">
        <v>642774.1403738239</v>
      </c>
      <c r="AE7" t="n">
        <v>879471.9360531897</v>
      </c>
      <c r="AF7" t="n">
        <v>3.684698113086349e-06</v>
      </c>
      <c r="AG7" t="n">
        <v>43</v>
      </c>
      <c r="AH7" t="n">
        <v>795536.3688228873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625.9524321011628</v>
      </c>
      <c r="AB8" t="n">
        <v>856.4557326731422</v>
      </c>
      <c r="AC8" t="n">
        <v>774.7167995899871</v>
      </c>
      <c r="AD8" t="n">
        <v>625952.4321011628</v>
      </c>
      <c r="AE8" t="n">
        <v>856455.7326731422</v>
      </c>
      <c r="AF8" t="n">
        <v>3.763832002915461e-06</v>
      </c>
      <c r="AG8" t="n">
        <v>42</v>
      </c>
      <c r="AH8" t="n">
        <v>774716.7995899871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609.9954866465549</v>
      </c>
      <c r="AB9" t="n">
        <v>834.6227359313976</v>
      </c>
      <c r="AC9" t="n">
        <v>754.9675134144715</v>
      </c>
      <c r="AD9" t="n">
        <v>609995.4866465549</v>
      </c>
      <c r="AE9" t="n">
        <v>834622.7359313976</v>
      </c>
      <c r="AF9" t="n">
        <v>3.833804924538917e-06</v>
      </c>
      <c r="AG9" t="n">
        <v>41</v>
      </c>
      <c r="AH9" t="n">
        <v>754967.5134144714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606.1781544453114</v>
      </c>
      <c r="AB10" t="n">
        <v>829.3996936048455</v>
      </c>
      <c r="AC10" t="n">
        <v>750.2429509169793</v>
      </c>
      <c r="AD10" t="n">
        <v>606178.1544453114</v>
      </c>
      <c r="AE10" t="n">
        <v>829399.6936048456</v>
      </c>
      <c r="AF10" t="n">
        <v>3.877018175877435e-06</v>
      </c>
      <c r="AG10" t="n">
        <v>41</v>
      </c>
      <c r="AH10" t="n">
        <v>750242.9509169793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591.4479505309871</v>
      </c>
      <c r="AB11" t="n">
        <v>809.2451787585344</v>
      </c>
      <c r="AC11" t="n">
        <v>732.0119546805608</v>
      </c>
      <c r="AD11" t="n">
        <v>591447.9505309871</v>
      </c>
      <c r="AE11" t="n">
        <v>809245.1787585344</v>
      </c>
      <c r="AF11" t="n">
        <v>3.935780965354497e-06</v>
      </c>
      <c r="AG11" t="n">
        <v>40</v>
      </c>
      <c r="AH11" t="n">
        <v>732011.9546805609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589.4484335501445</v>
      </c>
      <c r="AB12" t="n">
        <v>806.5093514128821</v>
      </c>
      <c r="AC12" t="n">
        <v>729.5372308570201</v>
      </c>
      <c r="AD12" t="n">
        <v>589448.4335501445</v>
      </c>
      <c r="AE12" t="n">
        <v>806509.3514128821</v>
      </c>
      <c r="AF12" t="n">
        <v>3.962118748945754e-06</v>
      </c>
      <c r="AG12" t="n">
        <v>40</v>
      </c>
      <c r="AH12" t="n">
        <v>729537.23085702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584.480621664974</v>
      </c>
      <c r="AB13" t="n">
        <v>799.7121720271992</v>
      </c>
      <c r="AC13" t="n">
        <v>723.3887647320055</v>
      </c>
      <c r="AD13" t="n">
        <v>584480.621664974</v>
      </c>
      <c r="AE13" t="n">
        <v>799712.1720271993</v>
      </c>
      <c r="AF13" t="n">
        <v>4.01780779251171e-06</v>
      </c>
      <c r="AG13" t="n">
        <v>40</v>
      </c>
      <c r="AH13" t="n">
        <v>723388.7647320055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572.7316661261285</v>
      </c>
      <c r="AB14" t="n">
        <v>783.6367327316143</v>
      </c>
      <c r="AC14" t="n">
        <v>708.8475428007704</v>
      </c>
      <c r="AD14" t="n">
        <v>572731.6661261285</v>
      </c>
      <c r="AE14" t="n">
        <v>783636.7327316143</v>
      </c>
      <c r="AF14" t="n">
        <v>4.044386654213643e-06</v>
      </c>
      <c r="AG14" t="n">
        <v>39</v>
      </c>
      <c r="AH14" t="n">
        <v>708847.5428007704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570.8831890979269</v>
      </c>
      <c r="AB15" t="n">
        <v>781.1075649125777</v>
      </c>
      <c r="AC15" t="n">
        <v>706.5597552086733</v>
      </c>
      <c r="AD15" t="n">
        <v>570883.189097927</v>
      </c>
      <c r="AE15" t="n">
        <v>781107.5649125777</v>
      </c>
      <c r="AF15" t="n">
        <v>4.062889399207959e-06</v>
      </c>
      <c r="AG15" t="n">
        <v>39</v>
      </c>
      <c r="AH15" t="n">
        <v>706559.7552086733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568.3377400937509</v>
      </c>
      <c r="AB16" t="n">
        <v>777.6247692877795</v>
      </c>
      <c r="AC16" t="n">
        <v>703.4093527101714</v>
      </c>
      <c r="AD16" t="n">
        <v>568337.7400937509</v>
      </c>
      <c r="AE16" t="n">
        <v>777624.7692877795</v>
      </c>
      <c r="AF16" t="n">
        <v>4.095254135566096e-06</v>
      </c>
      <c r="AG16" t="n">
        <v>39</v>
      </c>
      <c r="AH16" t="n">
        <v>703409.3527101715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566.7060484408559</v>
      </c>
      <c r="AB17" t="n">
        <v>775.3922167831332</v>
      </c>
      <c r="AC17" t="n">
        <v>701.3898718831616</v>
      </c>
      <c r="AD17" t="n">
        <v>566706.0484408558</v>
      </c>
      <c r="AE17" t="n">
        <v>775392.2167831332</v>
      </c>
      <c r="AF17" t="n">
        <v>4.110140708900285e-06</v>
      </c>
      <c r="AG17" t="n">
        <v>39</v>
      </c>
      <c r="AH17" t="n">
        <v>701389.8718831616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554.6525610762604</v>
      </c>
      <c r="AB18" t="n">
        <v>758.9001036085614</v>
      </c>
      <c r="AC18" t="n">
        <v>686.4717428431445</v>
      </c>
      <c r="AD18" t="n">
        <v>554652.5610762604</v>
      </c>
      <c r="AE18" t="n">
        <v>758900.1036085613</v>
      </c>
      <c r="AF18" t="n">
        <v>4.142625984313758e-06</v>
      </c>
      <c r="AG18" t="n">
        <v>38</v>
      </c>
      <c r="AH18" t="n">
        <v>686471.7428431445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552.5711525658148</v>
      </c>
      <c r="AB19" t="n">
        <v>756.0522286593069</v>
      </c>
      <c r="AC19" t="n">
        <v>683.8956650820292</v>
      </c>
      <c r="AD19" t="n">
        <v>552571.1525658148</v>
      </c>
      <c r="AE19" t="n">
        <v>756052.2286593069</v>
      </c>
      <c r="AF19" t="n">
        <v>4.162756006555132e-06</v>
      </c>
      <c r="AG19" t="n">
        <v>38</v>
      </c>
      <c r="AH19" t="n">
        <v>683895.6650820292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551.6437288072057</v>
      </c>
      <c r="AB20" t="n">
        <v>754.7832865577292</v>
      </c>
      <c r="AC20" t="n">
        <v>682.7478290336547</v>
      </c>
      <c r="AD20" t="n">
        <v>551643.7288072057</v>
      </c>
      <c r="AE20" t="n">
        <v>754783.2865577292</v>
      </c>
      <c r="AF20" t="n">
        <v>4.17619611122527e-06</v>
      </c>
      <c r="AG20" t="n">
        <v>38</v>
      </c>
      <c r="AH20" t="n">
        <v>682747.8290336548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549.7804819808011</v>
      </c>
      <c r="AB21" t="n">
        <v>752.2339100491939</v>
      </c>
      <c r="AC21" t="n">
        <v>680.4417614410216</v>
      </c>
      <c r="AD21" t="n">
        <v>549780.4819808011</v>
      </c>
      <c r="AE21" t="n">
        <v>752233.9100491939</v>
      </c>
      <c r="AF21" t="n">
        <v>4.196145324883638e-06</v>
      </c>
      <c r="AG21" t="n">
        <v>38</v>
      </c>
      <c r="AH21" t="n">
        <v>680441.7614410217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549.4930444929339</v>
      </c>
      <c r="AB22" t="n">
        <v>751.8406253974471</v>
      </c>
      <c r="AC22" t="n">
        <v>680.086011324459</v>
      </c>
      <c r="AD22" t="n">
        <v>549493.0444929339</v>
      </c>
      <c r="AE22" t="n">
        <v>751840.625397447</v>
      </c>
      <c r="AF22" t="n">
        <v>4.193252387555535e-06</v>
      </c>
      <c r="AG22" t="n">
        <v>38</v>
      </c>
      <c r="AH22" t="n">
        <v>680086.011324459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547.2356548342938</v>
      </c>
      <c r="AB23" t="n">
        <v>748.7519652774924</v>
      </c>
      <c r="AC23" t="n">
        <v>677.2921285913912</v>
      </c>
      <c r="AD23" t="n">
        <v>547235.6548342938</v>
      </c>
      <c r="AE23" t="n">
        <v>748751.9652774924</v>
      </c>
      <c r="AF23" t="n">
        <v>4.216456155708017e-06</v>
      </c>
      <c r="AG23" t="n">
        <v>38</v>
      </c>
      <c r="AH23" t="n">
        <v>677292.1285913913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546.5430207763471</v>
      </c>
      <c r="AB24" t="n">
        <v>747.8042728025518</v>
      </c>
      <c r="AC24" t="n">
        <v>676.4348825561643</v>
      </c>
      <c r="AD24" t="n">
        <v>546543.0207763471</v>
      </c>
      <c r="AE24" t="n">
        <v>747804.2728025519</v>
      </c>
      <c r="AF24" t="n">
        <v>4.228630600297111e-06</v>
      </c>
      <c r="AG24" t="n">
        <v>38</v>
      </c>
      <c r="AH24" t="n">
        <v>676434.8825561643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534.8251224662694</v>
      </c>
      <c r="AB25" t="n">
        <v>731.7713273775153</v>
      </c>
      <c r="AC25" t="n">
        <v>661.9320989401128</v>
      </c>
      <c r="AD25" t="n">
        <v>534825.1224662694</v>
      </c>
      <c r="AE25" t="n">
        <v>731771.3273775153</v>
      </c>
      <c r="AF25" t="n">
        <v>4.24948385687051e-06</v>
      </c>
      <c r="AG25" t="n">
        <v>37</v>
      </c>
      <c r="AH25" t="n">
        <v>661932.0989401129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534.8140355573249</v>
      </c>
      <c r="AB26" t="n">
        <v>731.7561577795772</v>
      </c>
      <c r="AC26" t="n">
        <v>661.9183771073115</v>
      </c>
      <c r="AD26" t="n">
        <v>534814.0355573249</v>
      </c>
      <c r="AE26" t="n">
        <v>731756.1577795772</v>
      </c>
      <c r="AF26" t="n">
        <v>4.246048493793389e-06</v>
      </c>
      <c r="AG26" t="n">
        <v>37</v>
      </c>
      <c r="AH26" t="n">
        <v>661918.3771073115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533.1209925205392</v>
      </c>
      <c r="AB27" t="n">
        <v>729.4396616048599</v>
      </c>
      <c r="AC27" t="n">
        <v>659.8229640762863</v>
      </c>
      <c r="AD27" t="n">
        <v>533120.9925205392</v>
      </c>
      <c r="AE27" t="n">
        <v>729439.6616048599</v>
      </c>
      <c r="AF27" t="n">
        <v>4.264430699732367e-06</v>
      </c>
      <c r="AG27" t="n">
        <v>37</v>
      </c>
      <c r="AH27" t="n">
        <v>659822.9640762863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532.3590638229641</v>
      </c>
      <c r="AB28" t="n">
        <v>728.3971571469158</v>
      </c>
      <c r="AC28" t="n">
        <v>658.8799547806442</v>
      </c>
      <c r="AD28" t="n">
        <v>532359.0638229641</v>
      </c>
      <c r="AE28" t="n">
        <v>728397.1571469158</v>
      </c>
      <c r="AF28" t="n">
        <v>4.267022289422125e-06</v>
      </c>
      <c r="AG28" t="n">
        <v>37</v>
      </c>
      <c r="AH28" t="n">
        <v>658879.9547806442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531.1777071657257</v>
      </c>
      <c r="AB29" t="n">
        <v>726.7807728507047</v>
      </c>
      <c r="AC29" t="n">
        <v>657.4178359330539</v>
      </c>
      <c r="AD29" t="n">
        <v>531177.7071657256</v>
      </c>
      <c r="AE29" t="n">
        <v>726780.7728507047</v>
      </c>
      <c r="AF29" t="n">
        <v>4.284922339139754e-06</v>
      </c>
      <c r="AG29" t="n">
        <v>37</v>
      </c>
      <c r="AH29" t="n">
        <v>657417.8359330539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530.346386569291</v>
      </c>
      <c r="AB30" t="n">
        <v>725.6433233353865</v>
      </c>
      <c r="AC30" t="n">
        <v>656.3889430030573</v>
      </c>
      <c r="AD30" t="n">
        <v>530346.386569291</v>
      </c>
      <c r="AE30" t="n">
        <v>725643.3233353866</v>
      </c>
      <c r="AF30" t="n">
        <v>4.285645573471779e-06</v>
      </c>
      <c r="AG30" t="n">
        <v>37</v>
      </c>
      <c r="AH30" t="n">
        <v>656388.9430030573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529.2235359410993</v>
      </c>
      <c r="AB31" t="n">
        <v>724.1069895692211</v>
      </c>
      <c r="AC31" t="n">
        <v>654.9992347752766</v>
      </c>
      <c r="AD31" t="n">
        <v>529223.5359410993</v>
      </c>
      <c r="AE31" t="n">
        <v>724106.9895692212</v>
      </c>
      <c r="AF31" t="n">
        <v>4.300532146805968e-06</v>
      </c>
      <c r="AG31" t="n">
        <v>37</v>
      </c>
      <c r="AH31" t="n">
        <v>654999.2347752766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529.1471474368718</v>
      </c>
      <c r="AB32" t="n">
        <v>724.002471447714</v>
      </c>
      <c r="AC32" t="n">
        <v>654.904691716594</v>
      </c>
      <c r="AD32" t="n">
        <v>529147.1474368718</v>
      </c>
      <c r="AE32" t="n">
        <v>724002.471447714</v>
      </c>
      <c r="AF32" t="n">
        <v>4.299929451529281e-06</v>
      </c>
      <c r="AG32" t="n">
        <v>37</v>
      </c>
      <c r="AH32" t="n">
        <v>654904.691716594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526.8174268778031</v>
      </c>
      <c r="AB33" t="n">
        <v>720.814844998779</v>
      </c>
      <c r="AC33" t="n">
        <v>652.0212878620836</v>
      </c>
      <c r="AD33" t="n">
        <v>526817.4268778031</v>
      </c>
      <c r="AE33" t="n">
        <v>720814.844998779</v>
      </c>
      <c r="AF33" t="n">
        <v>4.32072243857501e-06</v>
      </c>
      <c r="AG33" t="n">
        <v>37</v>
      </c>
      <c r="AH33" t="n">
        <v>652021.2878620835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526.5664432892322</v>
      </c>
      <c r="AB34" t="n">
        <v>720.471438180282</v>
      </c>
      <c r="AC34" t="n">
        <v>651.7106553083694</v>
      </c>
      <c r="AD34" t="n">
        <v>526566.4432892322</v>
      </c>
      <c r="AE34" t="n">
        <v>720471.438180282</v>
      </c>
      <c r="AF34" t="n">
        <v>4.320119743298323e-06</v>
      </c>
      <c r="AG34" t="n">
        <v>37</v>
      </c>
      <c r="AH34" t="n">
        <v>651710.6553083694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526.6867758735018</v>
      </c>
      <c r="AB35" t="n">
        <v>720.6360825307785</v>
      </c>
      <c r="AC35" t="n">
        <v>651.8595862331343</v>
      </c>
      <c r="AD35" t="n">
        <v>526686.7758735018</v>
      </c>
      <c r="AE35" t="n">
        <v>720636.0825307785</v>
      </c>
      <c r="AF35" t="n">
        <v>4.316865188804208e-06</v>
      </c>
      <c r="AG35" t="n">
        <v>37</v>
      </c>
      <c r="AH35" t="n">
        <v>651859.5862331344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523.8553173297671</v>
      </c>
      <c r="AB36" t="n">
        <v>716.7619560361057</v>
      </c>
      <c r="AC36" t="n">
        <v>648.3552009337426</v>
      </c>
      <c r="AD36" t="n">
        <v>523855.3173297671</v>
      </c>
      <c r="AE36" t="n">
        <v>716761.9560361058</v>
      </c>
      <c r="AF36" t="n">
        <v>4.344167284838166e-06</v>
      </c>
      <c r="AG36" t="n">
        <v>37</v>
      </c>
      <c r="AH36" t="n">
        <v>648355.2009337426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524.3130210761867</v>
      </c>
      <c r="AB37" t="n">
        <v>717.3882064944212</v>
      </c>
      <c r="AC37" t="n">
        <v>648.9216829272643</v>
      </c>
      <c r="AD37" t="n">
        <v>524313.0210761867</v>
      </c>
      <c r="AE37" t="n">
        <v>717388.2064944212</v>
      </c>
      <c r="AF37" t="n">
        <v>4.338200601598958e-06</v>
      </c>
      <c r="AG37" t="n">
        <v>37</v>
      </c>
      <c r="AH37" t="n">
        <v>648921.6829272644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523.8706275736589</v>
      </c>
      <c r="AB38" t="n">
        <v>716.782904187239</v>
      </c>
      <c r="AC38" t="n">
        <v>648.3741498227324</v>
      </c>
      <c r="AD38" t="n">
        <v>523870.6275736589</v>
      </c>
      <c r="AE38" t="n">
        <v>716782.904187239</v>
      </c>
      <c r="AF38" t="n">
        <v>4.337055480573251e-06</v>
      </c>
      <c r="AG38" t="n">
        <v>37</v>
      </c>
      <c r="AH38" t="n">
        <v>648374.1498227324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522.7773192400078</v>
      </c>
      <c r="AB39" t="n">
        <v>715.2869914917779</v>
      </c>
      <c r="AC39" t="n">
        <v>647.0210049353997</v>
      </c>
      <c r="AD39" t="n">
        <v>522777.3192400078</v>
      </c>
      <c r="AE39" t="n">
        <v>715286.9914917779</v>
      </c>
      <c r="AF39" t="n">
        <v>4.335910359547544e-06</v>
      </c>
      <c r="AG39" t="n">
        <v>37</v>
      </c>
      <c r="AH39" t="n">
        <v>647021.0049353996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521.3557799874366</v>
      </c>
      <c r="AB40" t="n">
        <v>713.3419787725243</v>
      </c>
      <c r="AC40" t="n">
        <v>645.2616215002289</v>
      </c>
      <c r="AD40" t="n">
        <v>521355.7799874365</v>
      </c>
      <c r="AE40" t="n">
        <v>713341.9787725243</v>
      </c>
      <c r="AF40" t="n">
        <v>4.357547119980637e-06</v>
      </c>
      <c r="AG40" t="n">
        <v>37</v>
      </c>
      <c r="AH40" t="n">
        <v>645261.6215002289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521.3644186864071</v>
      </c>
      <c r="AB41" t="n">
        <v>713.3537986215683</v>
      </c>
      <c r="AC41" t="n">
        <v>645.2723132794695</v>
      </c>
      <c r="AD41" t="n">
        <v>521364.4186864072</v>
      </c>
      <c r="AE41" t="n">
        <v>713353.7986215684</v>
      </c>
      <c r="AF41" t="n">
        <v>4.357727928563643e-06</v>
      </c>
      <c r="AG41" t="n">
        <v>37</v>
      </c>
      <c r="AH41" t="n">
        <v>645272.3132794695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520.4303029997058</v>
      </c>
      <c r="AB42" t="n">
        <v>712.0757003287479</v>
      </c>
      <c r="AC42" t="n">
        <v>644.1161948938935</v>
      </c>
      <c r="AD42" t="n">
        <v>520430.3029997058</v>
      </c>
      <c r="AE42" t="n">
        <v>712075.7003287479</v>
      </c>
      <c r="AF42" t="n">
        <v>4.357969006674319e-06</v>
      </c>
      <c r="AG42" t="n">
        <v>37</v>
      </c>
      <c r="AH42" t="n">
        <v>644116.1948938936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508.3105572189532</v>
      </c>
      <c r="AB43" t="n">
        <v>695.4929294660745</v>
      </c>
      <c r="AC43" t="n">
        <v>629.1160604082888</v>
      </c>
      <c r="AD43" t="n">
        <v>508310.5572189533</v>
      </c>
      <c r="AE43" t="n">
        <v>695492.9294660746</v>
      </c>
      <c r="AF43" t="n">
        <v>4.375386900170596e-06</v>
      </c>
      <c r="AG43" t="n">
        <v>36</v>
      </c>
      <c r="AH43" t="n">
        <v>629116.0604082888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508.6485494873655</v>
      </c>
      <c r="AB44" t="n">
        <v>695.9553853988826</v>
      </c>
      <c r="AC44" t="n">
        <v>629.5343801959307</v>
      </c>
      <c r="AD44" t="n">
        <v>508648.5494873655</v>
      </c>
      <c r="AE44" t="n">
        <v>695955.3853988827</v>
      </c>
      <c r="AF44" t="n">
        <v>4.372554232370163e-06</v>
      </c>
      <c r="AG44" t="n">
        <v>36</v>
      </c>
      <c r="AH44" t="n">
        <v>629534.3801959307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508.6077296387607</v>
      </c>
      <c r="AB45" t="n">
        <v>695.8995338811769</v>
      </c>
      <c r="AC45" t="n">
        <v>629.4838590686867</v>
      </c>
      <c r="AD45" t="n">
        <v>508607.7296387607</v>
      </c>
      <c r="AE45" t="n">
        <v>695899.533881177</v>
      </c>
      <c r="AF45" t="n">
        <v>4.373518544812864e-06</v>
      </c>
      <c r="AG45" t="n">
        <v>36</v>
      </c>
      <c r="AH45" t="n">
        <v>629483.8590686867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507.9376002819956</v>
      </c>
      <c r="AB46" t="n">
        <v>694.9826333312302</v>
      </c>
      <c r="AC46" t="n">
        <v>628.6544662203489</v>
      </c>
      <c r="AD46" t="n">
        <v>507937.6002819956</v>
      </c>
      <c r="AE46" t="n">
        <v>694982.6333312303</v>
      </c>
      <c r="AF46" t="n">
        <v>4.377074446945322e-06</v>
      </c>
      <c r="AG46" t="n">
        <v>36</v>
      </c>
      <c r="AH46" t="n">
        <v>628654.466220349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506.7839510988922</v>
      </c>
      <c r="AB47" t="n">
        <v>693.4041596234983</v>
      </c>
      <c r="AC47" t="n">
        <v>627.2266398278813</v>
      </c>
      <c r="AD47" t="n">
        <v>506783.9510988922</v>
      </c>
      <c r="AE47" t="n">
        <v>693404.1596234983</v>
      </c>
      <c r="AF47" t="n">
        <v>4.375748517336608e-06</v>
      </c>
      <c r="AG47" t="n">
        <v>36</v>
      </c>
      <c r="AH47" t="n">
        <v>627226.6398278812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506.2961921790634</v>
      </c>
      <c r="AB48" t="n">
        <v>692.7367863509837</v>
      </c>
      <c r="AC48" t="n">
        <v>626.6229597238312</v>
      </c>
      <c r="AD48" t="n">
        <v>506296.1921790635</v>
      </c>
      <c r="AE48" t="n">
        <v>692736.7863509838</v>
      </c>
      <c r="AF48" t="n">
        <v>4.371589919927462e-06</v>
      </c>
      <c r="AG48" t="n">
        <v>36</v>
      </c>
      <c r="AH48" t="n">
        <v>626622.9597238312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505.0793027337401</v>
      </c>
      <c r="AB49" t="n">
        <v>691.0717845265187</v>
      </c>
      <c r="AC49" t="n">
        <v>625.1168633366484</v>
      </c>
      <c r="AD49" t="n">
        <v>505079.3027337401</v>
      </c>
      <c r="AE49" t="n">
        <v>691071.7845265188</v>
      </c>
      <c r="AF49" t="n">
        <v>4.391780211696505e-06</v>
      </c>
      <c r="AG49" t="n">
        <v>36</v>
      </c>
      <c r="AH49" t="n">
        <v>625116.8633366484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504.7882646957682</v>
      </c>
      <c r="AB50" t="n">
        <v>690.6735734432737</v>
      </c>
      <c r="AC50" t="n">
        <v>624.7566569602953</v>
      </c>
      <c r="AD50" t="n">
        <v>504788.2646957682</v>
      </c>
      <c r="AE50" t="n">
        <v>690673.5734432737</v>
      </c>
      <c r="AF50" t="n">
        <v>4.392443176500861e-06</v>
      </c>
      <c r="AG50" t="n">
        <v>36</v>
      </c>
      <c r="AH50" t="n">
        <v>624756.6569602954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504.1704137233982</v>
      </c>
      <c r="AB51" t="n">
        <v>689.8282024852159</v>
      </c>
      <c r="AC51" t="n">
        <v>623.9919670199891</v>
      </c>
      <c r="AD51" t="n">
        <v>504170.4137233982</v>
      </c>
      <c r="AE51" t="n">
        <v>689828.202485216</v>
      </c>
      <c r="AF51" t="n">
        <v>4.394612879496937e-06</v>
      </c>
      <c r="AG51" t="n">
        <v>36</v>
      </c>
      <c r="AH51" t="n">
        <v>623991.9670199892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503.9002927353773</v>
      </c>
      <c r="AB52" t="n">
        <v>689.4586110325088</v>
      </c>
      <c r="AC52" t="n">
        <v>623.6576488568035</v>
      </c>
      <c r="AD52" t="n">
        <v>503900.2927353773</v>
      </c>
      <c r="AE52" t="n">
        <v>689458.6110325088</v>
      </c>
      <c r="AF52" t="n">
        <v>4.392202098390186e-06</v>
      </c>
      <c r="AG52" t="n">
        <v>36</v>
      </c>
      <c r="AH52" t="n">
        <v>623657.6488568034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503.5576591037897</v>
      </c>
      <c r="AB53" t="n">
        <v>688.9898045818417</v>
      </c>
      <c r="AC53" t="n">
        <v>623.2335846358141</v>
      </c>
      <c r="AD53" t="n">
        <v>503557.6591037897</v>
      </c>
      <c r="AE53" t="n">
        <v>688989.8045818417</v>
      </c>
      <c r="AF53" t="n">
        <v>4.395758000522644e-06</v>
      </c>
      <c r="AG53" t="n">
        <v>36</v>
      </c>
      <c r="AH53" t="n">
        <v>623233.5846358141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503.5673122183544</v>
      </c>
      <c r="AB54" t="n">
        <v>689.0030123990543</v>
      </c>
      <c r="AC54" t="n">
        <v>623.2455319174893</v>
      </c>
      <c r="AD54" t="n">
        <v>503567.3122183544</v>
      </c>
      <c r="AE54" t="n">
        <v>689003.0123990544</v>
      </c>
      <c r="AF54" t="n">
        <v>4.394793688079944e-06</v>
      </c>
      <c r="AG54" t="n">
        <v>36</v>
      </c>
      <c r="AH54" t="n">
        <v>623245.5319174893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503.6104108006452</v>
      </c>
      <c r="AB55" t="n">
        <v>689.06198178072</v>
      </c>
      <c r="AC55" t="n">
        <v>623.2988733441326</v>
      </c>
      <c r="AD55" t="n">
        <v>503610.4108006452</v>
      </c>
      <c r="AE55" t="n">
        <v>689061.9817807199</v>
      </c>
      <c r="AF55" t="n">
        <v>4.393949914692581e-06</v>
      </c>
      <c r="AG55" t="n">
        <v>36</v>
      </c>
      <c r="AH55" t="n">
        <v>623298.8733441327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503.5340196791741</v>
      </c>
      <c r="AB56" t="n">
        <v>688.9574600781847</v>
      </c>
      <c r="AC56" t="n">
        <v>623.2043270461904</v>
      </c>
      <c r="AD56" t="n">
        <v>503534.0196791741</v>
      </c>
      <c r="AE56" t="n">
        <v>688957.4600781847</v>
      </c>
      <c r="AF56" t="n">
        <v>4.394673149024606e-06</v>
      </c>
      <c r="AG56" t="n">
        <v>36</v>
      </c>
      <c r="AH56" t="n">
        <v>623204.3270461904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503.7062653704131</v>
      </c>
      <c r="AB57" t="n">
        <v>689.1931342318815</v>
      </c>
      <c r="AC57" t="n">
        <v>623.417508789429</v>
      </c>
      <c r="AD57" t="n">
        <v>503706.2653704131</v>
      </c>
      <c r="AE57" t="n">
        <v>689193.1342318815</v>
      </c>
      <c r="AF57" t="n">
        <v>4.39443207091393e-06</v>
      </c>
      <c r="AG57" t="n">
        <v>36</v>
      </c>
      <c r="AH57" t="n">
        <v>623417.508789429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1365.164929396035</v>
      </c>
      <c r="AB2" t="n">
        <v>1867.878883225745</v>
      </c>
      <c r="AC2" t="n">
        <v>1689.611144195157</v>
      </c>
      <c r="AD2" t="n">
        <v>1365164.929396035</v>
      </c>
      <c r="AE2" t="n">
        <v>1867878.883225745</v>
      </c>
      <c r="AF2" t="n">
        <v>1.793726520919252e-06</v>
      </c>
      <c r="AG2" t="n">
        <v>75</v>
      </c>
      <c r="AH2" t="n">
        <v>1689611.144195157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1144.523588021648</v>
      </c>
      <c r="AB3" t="n">
        <v>1565.987665948318</v>
      </c>
      <c r="AC3" t="n">
        <v>1416.532000987703</v>
      </c>
      <c r="AD3" t="n">
        <v>1144523.588021648</v>
      </c>
      <c r="AE3" t="n">
        <v>1565987.665948318</v>
      </c>
      <c r="AF3" t="n">
        <v>2.07232986413992e-06</v>
      </c>
      <c r="AG3" t="n">
        <v>65</v>
      </c>
      <c r="AH3" t="n">
        <v>1416532.000987703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1019.997075548264</v>
      </c>
      <c r="AB4" t="n">
        <v>1395.604997860231</v>
      </c>
      <c r="AC4" t="n">
        <v>1262.410415608367</v>
      </c>
      <c r="AD4" t="n">
        <v>1019997.075548264</v>
      </c>
      <c r="AE4" t="n">
        <v>1395604.997860231</v>
      </c>
      <c r="AF4" t="n">
        <v>2.27718827393278e-06</v>
      </c>
      <c r="AG4" t="n">
        <v>59</v>
      </c>
      <c r="AH4" t="n">
        <v>1262410.415608366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937.3268652597659</v>
      </c>
      <c r="AB5" t="n">
        <v>1282.491968991234</v>
      </c>
      <c r="AC5" t="n">
        <v>1160.092735459493</v>
      </c>
      <c r="AD5" t="n">
        <v>937326.8652597659</v>
      </c>
      <c r="AE5" t="n">
        <v>1282491.968991234</v>
      </c>
      <c r="AF5" t="n">
        <v>2.444585690478483e-06</v>
      </c>
      <c r="AG5" t="n">
        <v>55</v>
      </c>
      <c r="AH5" t="n">
        <v>1160092.735459493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881.7635722745713</v>
      </c>
      <c r="AB6" t="n">
        <v>1206.467820249407</v>
      </c>
      <c r="AC6" t="n">
        <v>1091.324224773023</v>
      </c>
      <c r="AD6" t="n">
        <v>881763.5722745713</v>
      </c>
      <c r="AE6" t="n">
        <v>1206467.820249407</v>
      </c>
      <c r="AF6" t="n">
        <v>2.564030988619011e-06</v>
      </c>
      <c r="AG6" t="n">
        <v>52</v>
      </c>
      <c r="AH6" t="n">
        <v>1091324.224773023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841.9914422638805</v>
      </c>
      <c r="AB7" t="n">
        <v>1152.049837346239</v>
      </c>
      <c r="AC7" t="n">
        <v>1042.099817782014</v>
      </c>
      <c r="AD7" t="n">
        <v>841991.4422638805</v>
      </c>
      <c r="AE7" t="n">
        <v>1152049.837346239</v>
      </c>
      <c r="AF7" t="n">
        <v>2.665718138321338e-06</v>
      </c>
      <c r="AG7" t="n">
        <v>50</v>
      </c>
      <c r="AH7" t="n">
        <v>1042099.817782015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815.7872374582419</v>
      </c>
      <c r="AB8" t="n">
        <v>1116.196088283237</v>
      </c>
      <c r="AC8" t="n">
        <v>1009.667900208534</v>
      </c>
      <c r="AD8" t="n">
        <v>815787.2374582419</v>
      </c>
      <c r="AE8" t="n">
        <v>1116196.088283238</v>
      </c>
      <c r="AF8" t="n">
        <v>2.755634757358574e-06</v>
      </c>
      <c r="AG8" t="n">
        <v>49</v>
      </c>
      <c r="AH8" t="n">
        <v>1009667.900208534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782.6016401093318</v>
      </c>
      <c r="AB9" t="n">
        <v>1070.790089945231</v>
      </c>
      <c r="AC9" t="n">
        <v>968.5953866241874</v>
      </c>
      <c r="AD9" t="n">
        <v>782601.6401093318</v>
      </c>
      <c r="AE9" t="n">
        <v>1070790.089945231</v>
      </c>
      <c r="AF9" t="n">
        <v>2.836186128084021e-06</v>
      </c>
      <c r="AG9" t="n">
        <v>47</v>
      </c>
      <c r="AH9" t="n">
        <v>968595.3866241875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773.5093728106669</v>
      </c>
      <c r="AB10" t="n">
        <v>1058.349648704674</v>
      </c>
      <c r="AC10" t="n">
        <v>957.3422436353607</v>
      </c>
      <c r="AD10" t="n">
        <v>773509.3728106669</v>
      </c>
      <c r="AE10" t="n">
        <v>1058349.648704674</v>
      </c>
      <c r="AF10" t="n">
        <v>2.896471715577398e-06</v>
      </c>
      <c r="AG10" t="n">
        <v>47</v>
      </c>
      <c r="AH10" t="n">
        <v>957342.2436353606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757.0840426142781</v>
      </c>
      <c r="AB11" t="n">
        <v>1035.875787295549</v>
      </c>
      <c r="AC11" t="n">
        <v>937.0132560168598</v>
      </c>
      <c r="AD11" t="n">
        <v>757084.0426142782</v>
      </c>
      <c r="AE11" t="n">
        <v>1035875.787295549</v>
      </c>
      <c r="AF11" t="n">
        <v>2.942735018713233e-06</v>
      </c>
      <c r="AG11" t="n">
        <v>46</v>
      </c>
      <c r="AH11" t="n">
        <v>937013.2560168598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738.5260076003862</v>
      </c>
      <c r="AB12" t="n">
        <v>1010.48386506682</v>
      </c>
      <c r="AC12" t="n">
        <v>914.0447032078534</v>
      </c>
      <c r="AD12" t="n">
        <v>738526.0076003862</v>
      </c>
      <c r="AE12" t="n">
        <v>1010483.86506682</v>
      </c>
      <c r="AF12" t="n">
        <v>2.999694151888216e-06</v>
      </c>
      <c r="AG12" t="n">
        <v>45</v>
      </c>
      <c r="AH12" t="n">
        <v>914044.7032078535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722.5552941208226</v>
      </c>
      <c r="AB13" t="n">
        <v>988.6320303059287</v>
      </c>
      <c r="AC13" t="n">
        <v>894.2783768872994</v>
      </c>
      <c r="AD13" t="n">
        <v>722555.2941208226</v>
      </c>
      <c r="AE13" t="n">
        <v>988632.0303059287</v>
      </c>
      <c r="AF13" t="n">
        <v>3.041505123859428e-06</v>
      </c>
      <c r="AG13" t="n">
        <v>44</v>
      </c>
      <c r="AH13" t="n">
        <v>894278.3768872994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717.5456683449098</v>
      </c>
      <c r="AB14" t="n">
        <v>981.7776393102336</v>
      </c>
      <c r="AC14" t="n">
        <v>888.0781593480352</v>
      </c>
      <c r="AD14" t="n">
        <v>717545.6683449098</v>
      </c>
      <c r="AE14" t="n">
        <v>981777.6393102335</v>
      </c>
      <c r="AF14" t="n">
        <v>3.081985514103284e-06</v>
      </c>
      <c r="AG14" t="n">
        <v>44</v>
      </c>
      <c r="AH14" t="n">
        <v>888078.1593480352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703.1579567790628</v>
      </c>
      <c r="AB15" t="n">
        <v>962.0917376048055</v>
      </c>
      <c r="AC15" t="n">
        <v>870.2710524720366</v>
      </c>
      <c r="AD15" t="n">
        <v>703157.9567790629</v>
      </c>
      <c r="AE15" t="n">
        <v>962091.7376048055</v>
      </c>
      <c r="AF15" t="n">
        <v>3.112998303594784e-06</v>
      </c>
      <c r="AG15" t="n">
        <v>43</v>
      </c>
      <c r="AH15" t="n">
        <v>870271.0524720366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699.6008194804128</v>
      </c>
      <c r="AB16" t="n">
        <v>957.2247054229704</v>
      </c>
      <c r="AC16" t="n">
        <v>865.8685230107133</v>
      </c>
      <c r="AD16" t="n">
        <v>699600.8194804129</v>
      </c>
      <c r="AE16" t="n">
        <v>957224.7054229703</v>
      </c>
      <c r="AF16" t="n">
        <v>3.140428757666474e-06</v>
      </c>
      <c r="AG16" t="n">
        <v>43</v>
      </c>
      <c r="AH16" t="n">
        <v>865868.5230107133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697.3161326711506</v>
      </c>
      <c r="AB17" t="n">
        <v>954.0986961372695</v>
      </c>
      <c r="AC17" t="n">
        <v>863.0408556638581</v>
      </c>
      <c r="AD17" t="n">
        <v>697316.1326711506</v>
      </c>
      <c r="AE17" t="n">
        <v>954098.6961372695</v>
      </c>
      <c r="AF17" t="n">
        <v>3.164635109860333e-06</v>
      </c>
      <c r="AG17" t="n">
        <v>43</v>
      </c>
      <c r="AH17" t="n">
        <v>863040.8556638581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681.9813538491446</v>
      </c>
      <c r="AB18" t="n">
        <v>933.1169752303059</v>
      </c>
      <c r="AC18" t="n">
        <v>844.0616007522249</v>
      </c>
      <c r="AD18" t="n">
        <v>681981.3538491447</v>
      </c>
      <c r="AE18" t="n">
        <v>933116.9752303059</v>
      </c>
      <c r="AF18" t="n">
        <v>3.201533164684379e-06</v>
      </c>
      <c r="AG18" t="n">
        <v>42</v>
      </c>
      <c r="AH18" t="n">
        <v>844061.6007522249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680.645292498946</v>
      </c>
      <c r="AB19" t="n">
        <v>931.2889171480974</v>
      </c>
      <c r="AC19" t="n">
        <v>842.4080099676866</v>
      </c>
      <c r="AD19" t="n">
        <v>680645.292498946</v>
      </c>
      <c r="AE19" t="n">
        <v>931288.9171480974</v>
      </c>
      <c r="AF19" t="n">
        <v>3.214020162433432e-06</v>
      </c>
      <c r="AG19" t="n">
        <v>42</v>
      </c>
      <c r="AH19" t="n">
        <v>842408.0099676866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678.7308722943259</v>
      </c>
      <c r="AB20" t="n">
        <v>928.6695229658773</v>
      </c>
      <c r="AC20" t="n">
        <v>840.0386070898747</v>
      </c>
      <c r="AD20" t="n">
        <v>678730.8722943258</v>
      </c>
      <c r="AE20" t="n">
        <v>928669.5229658773</v>
      </c>
      <c r="AF20" t="n">
        <v>3.229475380958899e-06</v>
      </c>
      <c r="AG20" t="n">
        <v>42</v>
      </c>
      <c r="AH20" t="n">
        <v>840038.6070898748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664.5852361967499</v>
      </c>
      <c r="AB21" t="n">
        <v>909.3148395957533</v>
      </c>
      <c r="AC21" t="n">
        <v>822.5311075361268</v>
      </c>
      <c r="AD21" t="n">
        <v>664585.2361967498</v>
      </c>
      <c r="AE21" t="n">
        <v>909314.8395957532</v>
      </c>
      <c r="AF21" t="n">
        <v>3.262637571702284e-06</v>
      </c>
      <c r="AG21" t="n">
        <v>41</v>
      </c>
      <c r="AH21" t="n">
        <v>822531.1075361267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662.9303628140386</v>
      </c>
      <c r="AB22" t="n">
        <v>907.0505688256668</v>
      </c>
      <c r="AC22" t="n">
        <v>820.4829355904134</v>
      </c>
      <c r="AD22" t="n">
        <v>662930.3628140386</v>
      </c>
      <c r="AE22" t="n">
        <v>907050.5688256668</v>
      </c>
      <c r="AF22" t="n">
        <v>3.278553376210298e-06</v>
      </c>
      <c r="AG22" t="n">
        <v>41</v>
      </c>
      <c r="AH22" t="n">
        <v>820482.9355904134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660.9672572529886</v>
      </c>
      <c r="AB23" t="n">
        <v>904.3645611909333</v>
      </c>
      <c r="AC23" t="n">
        <v>818.0532767545034</v>
      </c>
      <c r="AD23" t="n">
        <v>660967.2572529886</v>
      </c>
      <c r="AE23" t="n">
        <v>904364.5611909332</v>
      </c>
      <c r="AF23" t="n">
        <v>3.294622709379161e-06</v>
      </c>
      <c r="AG23" t="n">
        <v>41</v>
      </c>
      <c r="AH23" t="n">
        <v>818053.2767545034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659.2039999777044</v>
      </c>
      <c r="AB24" t="n">
        <v>901.9519947974684</v>
      </c>
      <c r="AC24" t="n">
        <v>815.8709623115726</v>
      </c>
      <c r="AD24" t="n">
        <v>659203.9999777044</v>
      </c>
      <c r="AE24" t="n">
        <v>901951.9947974684</v>
      </c>
      <c r="AF24" t="n">
        <v>3.309975575464062e-06</v>
      </c>
      <c r="AG24" t="n">
        <v>41</v>
      </c>
      <c r="AH24" t="n">
        <v>815870.9623115726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658.1324982122944</v>
      </c>
      <c r="AB25" t="n">
        <v>900.4859188107129</v>
      </c>
      <c r="AC25" t="n">
        <v>814.5448065593425</v>
      </c>
      <c r="AD25" t="n">
        <v>658132.4982122944</v>
      </c>
      <c r="AE25" t="n">
        <v>900485.9188107129</v>
      </c>
      <c r="AF25" t="n">
        <v>3.321950811010284e-06</v>
      </c>
      <c r="AG25" t="n">
        <v>41</v>
      </c>
      <c r="AH25" t="n">
        <v>814544.8065593425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657.0866686881494</v>
      </c>
      <c r="AB26" t="n">
        <v>899.0549687170354</v>
      </c>
      <c r="AC26" t="n">
        <v>813.2504243342544</v>
      </c>
      <c r="AD26" t="n">
        <v>657086.6686881494</v>
      </c>
      <c r="AE26" t="n">
        <v>899054.9687170354</v>
      </c>
      <c r="AF26" t="n">
        <v>3.325328441548962e-06</v>
      </c>
      <c r="AG26" t="n">
        <v>41</v>
      </c>
      <c r="AH26" t="n">
        <v>813250.4243342543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645.4611037314537</v>
      </c>
      <c r="AB27" t="n">
        <v>883.1483578595559</v>
      </c>
      <c r="AC27" t="n">
        <v>798.8619180919442</v>
      </c>
      <c r="AD27" t="n">
        <v>645461.1037314537</v>
      </c>
      <c r="AE27" t="n">
        <v>883148.3578595559</v>
      </c>
      <c r="AF27" t="n">
        <v>3.340118369210751e-06</v>
      </c>
      <c r="AG27" t="n">
        <v>40</v>
      </c>
      <c r="AH27" t="n">
        <v>798861.9180919442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643.5755925571032</v>
      </c>
      <c r="AB28" t="n">
        <v>880.5685182879272</v>
      </c>
      <c r="AC28" t="n">
        <v>796.5282947882041</v>
      </c>
      <c r="AD28" t="n">
        <v>643575.5925571031</v>
      </c>
      <c r="AE28" t="n">
        <v>880568.5182879271</v>
      </c>
      <c r="AF28" t="n">
        <v>3.358644160953198e-06</v>
      </c>
      <c r="AG28" t="n">
        <v>40</v>
      </c>
      <c r="AH28" t="n">
        <v>796528.2947882041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641.1439583053935</v>
      </c>
      <c r="AB29" t="n">
        <v>877.2414490286062</v>
      </c>
      <c r="AC29" t="n">
        <v>793.5187563494218</v>
      </c>
      <c r="AD29" t="n">
        <v>641143.9583053936</v>
      </c>
      <c r="AE29" t="n">
        <v>877241.4490286062</v>
      </c>
      <c r="AF29" t="n">
        <v>3.377374657576776e-06</v>
      </c>
      <c r="AG29" t="n">
        <v>40</v>
      </c>
      <c r="AH29" t="n">
        <v>793518.7563494218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641.2139691041349</v>
      </c>
      <c r="AB30" t="n">
        <v>877.3372408921025</v>
      </c>
      <c r="AC30" t="n">
        <v>793.6054059719108</v>
      </c>
      <c r="AD30" t="n">
        <v>641213.9691041349</v>
      </c>
      <c r="AE30" t="n">
        <v>877337.2408921025</v>
      </c>
      <c r="AF30" t="n">
        <v>3.376044075849418e-06</v>
      </c>
      <c r="AG30" t="n">
        <v>40</v>
      </c>
      <c r="AH30" t="n">
        <v>793605.4059719108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639.483023424765</v>
      </c>
      <c r="AB31" t="n">
        <v>874.9688846496546</v>
      </c>
      <c r="AC31" t="n">
        <v>791.4630823252331</v>
      </c>
      <c r="AD31" t="n">
        <v>639483.023424765</v>
      </c>
      <c r="AE31" t="n">
        <v>874968.8846496546</v>
      </c>
      <c r="AF31" t="n">
        <v>3.392266937679131e-06</v>
      </c>
      <c r="AG31" t="n">
        <v>40</v>
      </c>
      <c r="AH31" t="n">
        <v>791463.0823252331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638.6390593608766</v>
      </c>
      <c r="AB32" t="n">
        <v>873.8141357843758</v>
      </c>
      <c r="AC32" t="n">
        <v>790.4185410709564</v>
      </c>
      <c r="AD32" t="n">
        <v>638639.0593608766</v>
      </c>
      <c r="AE32" t="n">
        <v>873814.1357843758</v>
      </c>
      <c r="AF32" t="n">
        <v>3.395081629794696e-06</v>
      </c>
      <c r="AG32" t="n">
        <v>40</v>
      </c>
      <c r="AH32" t="n">
        <v>790418.5410709564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637.19810017022</v>
      </c>
      <c r="AB33" t="n">
        <v>871.8425518490866</v>
      </c>
      <c r="AC33" t="n">
        <v>788.6351223393157</v>
      </c>
      <c r="AD33" t="n">
        <v>637198.10017022</v>
      </c>
      <c r="AE33" t="n">
        <v>871842.5518490865</v>
      </c>
      <c r="AF33" t="n">
        <v>3.40930861903337e-06</v>
      </c>
      <c r="AG33" t="n">
        <v>40</v>
      </c>
      <c r="AH33" t="n">
        <v>788635.1223393157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637.6486076032184</v>
      </c>
      <c r="AB34" t="n">
        <v>872.4589559939003</v>
      </c>
      <c r="AC34" t="n">
        <v>789.192697737677</v>
      </c>
      <c r="AD34" t="n">
        <v>637648.6076032184</v>
      </c>
      <c r="AE34" t="n">
        <v>872458.9559939003</v>
      </c>
      <c r="AF34" t="n">
        <v>3.407159217781484e-06</v>
      </c>
      <c r="AG34" t="n">
        <v>40</v>
      </c>
      <c r="AH34" t="n">
        <v>789192.697737677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625.1050349496397</v>
      </c>
      <c r="AB35" t="n">
        <v>855.2962865059043</v>
      </c>
      <c r="AC35" t="n">
        <v>773.6680093376575</v>
      </c>
      <c r="AD35" t="n">
        <v>625105.0349496397</v>
      </c>
      <c r="AE35" t="n">
        <v>855296.2865059043</v>
      </c>
      <c r="AF35" t="n">
        <v>3.428192644317799e-06</v>
      </c>
      <c r="AG35" t="n">
        <v>39</v>
      </c>
      <c r="AH35" t="n">
        <v>773668.0093376575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624.969798030006</v>
      </c>
      <c r="AB36" t="n">
        <v>855.1112493862296</v>
      </c>
      <c r="AC36" t="n">
        <v>773.5006319009834</v>
      </c>
      <c r="AD36" t="n">
        <v>624969.798030006</v>
      </c>
      <c r="AE36" t="n">
        <v>855111.2493862296</v>
      </c>
      <c r="AF36" t="n">
        <v>3.426964415031006e-06</v>
      </c>
      <c r="AG36" t="n">
        <v>39</v>
      </c>
      <c r="AH36" t="n">
        <v>773500.6319009834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624.9665085148117</v>
      </c>
      <c r="AB37" t="n">
        <v>855.1067485264176</v>
      </c>
      <c r="AC37" t="n">
        <v>773.4965605969148</v>
      </c>
      <c r="AD37" t="n">
        <v>624966.5085148118</v>
      </c>
      <c r="AE37" t="n">
        <v>855106.7485264177</v>
      </c>
      <c r="AF37" t="n">
        <v>3.424252075356007e-06</v>
      </c>
      <c r="AG37" t="n">
        <v>39</v>
      </c>
      <c r="AH37" t="n">
        <v>773496.5605969148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623.3238010532007</v>
      </c>
      <c r="AB38" t="n">
        <v>852.8591237063029</v>
      </c>
      <c r="AC38" t="n">
        <v>771.4634459350705</v>
      </c>
      <c r="AD38" t="n">
        <v>623323.8010532006</v>
      </c>
      <c r="AE38" t="n">
        <v>852859.1237063028</v>
      </c>
      <c r="AF38" t="n">
        <v>3.442266104895625e-06</v>
      </c>
      <c r="AG38" t="n">
        <v>39</v>
      </c>
      <c r="AH38" t="n">
        <v>771463.4459350705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623.1135280924584</v>
      </c>
      <c r="AB39" t="n">
        <v>852.571418964827</v>
      </c>
      <c r="AC39" t="n">
        <v>771.203199330325</v>
      </c>
      <c r="AD39" t="n">
        <v>623113.5280924584</v>
      </c>
      <c r="AE39" t="n">
        <v>852571.418964827</v>
      </c>
      <c r="AF39" t="n">
        <v>3.442726690878171e-06</v>
      </c>
      <c r="AG39" t="n">
        <v>39</v>
      </c>
      <c r="AH39" t="n">
        <v>771203.199330325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620.617113594929</v>
      </c>
      <c r="AB40" t="n">
        <v>849.1557145152725</v>
      </c>
      <c r="AC40" t="n">
        <v>768.1134849194647</v>
      </c>
      <c r="AD40" t="n">
        <v>620617.113594929</v>
      </c>
      <c r="AE40" t="n">
        <v>849155.7145152725</v>
      </c>
      <c r="AF40" t="n">
        <v>3.462736593008826e-06</v>
      </c>
      <c r="AG40" t="n">
        <v>39</v>
      </c>
      <c r="AH40" t="n">
        <v>768113.4849194647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620.6685942146778</v>
      </c>
      <c r="AB41" t="n">
        <v>849.2261525703776</v>
      </c>
      <c r="AC41" t="n">
        <v>768.1772004654511</v>
      </c>
      <c r="AD41" t="n">
        <v>620668.5942146778</v>
      </c>
      <c r="AE41" t="n">
        <v>849226.1525703776</v>
      </c>
      <c r="AF41" t="n">
        <v>3.46416952717675e-06</v>
      </c>
      <c r="AG41" t="n">
        <v>39</v>
      </c>
      <c r="AH41" t="n">
        <v>768177.200465451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620.0429172341875</v>
      </c>
      <c r="AB42" t="n">
        <v>848.3700737227504</v>
      </c>
      <c r="AC42" t="n">
        <v>767.4028245815272</v>
      </c>
      <c r="AD42" t="n">
        <v>620042.9172341875</v>
      </c>
      <c r="AE42" t="n">
        <v>848370.0737227504</v>
      </c>
      <c r="AF42" t="n">
        <v>3.464271879617316e-06</v>
      </c>
      <c r="AG42" t="n">
        <v>39</v>
      </c>
      <c r="AH42" t="n">
        <v>767402.8245815272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618.408536638994</v>
      </c>
      <c r="AB43" t="n">
        <v>846.1338420886236</v>
      </c>
      <c r="AC43" t="n">
        <v>765.3800157559907</v>
      </c>
      <c r="AD43" t="n">
        <v>618408.536638994</v>
      </c>
      <c r="AE43" t="n">
        <v>846133.8420886237</v>
      </c>
      <c r="AF43" t="n">
        <v>3.479880626803632e-06</v>
      </c>
      <c r="AG43" t="n">
        <v>39</v>
      </c>
      <c r="AH43" t="n">
        <v>765380.0157559908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618.696069015</v>
      </c>
      <c r="AB44" t="n">
        <v>846.5272565705083</v>
      </c>
      <c r="AC44" t="n">
        <v>765.7358833118849</v>
      </c>
      <c r="AD44" t="n">
        <v>618696.069015</v>
      </c>
      <c r="AE44" t="n">
        <v>846527.2565705082</v>
      </c>
      <c r="AF44" t="n">
        <v>3.479266512160236e-06</v>
      </c>
      <c r="AG44" t="n">
        <v>39</v>
      </c>
      <c r="AH44" t="n">
        <v>765735.8833118849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618.8517655785266</v>
      </c>
      <c r="AB45" t="n">
        <v>846.740287477573</v>
      </c>
      <c r="AC45" t="n">
        <v>765.9285828481701</v>
      </c>
      <c r="AD45" t="n">
        <v>618851.7655785267</v>
      </c>
      <c r="AE45" t="n">
        <v>846740.287477573</v>
      </c>
      <c r="AF45" t="n">
        <v>3.478089459093726e-06</v>
      </c>
      <c r="AG45" t="n">
        <v>39</v>
      </c>
      <c r="AH45" t="n">
        <v>765928.5828481701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618.5659208885395</v>
      </c>
      <c r="AB46" t="n">
        <v>846.3491821621549</v>
      </c>
      <c r="AC46" t="n">
        <v>765.5748040751357</v>
      </c>
      <c r="AD46" t="n">
        <v>618565.9208885395</v>
      </c>
      <c r="AE46" t="n">
        <v>846349.1821621549</v>
      </c>
      <c r="AF46" t="n">
        <v>3.476707701146085e-06</v>
      </c>
      <c r="AG46" t="n">
        <v>39</v>
      </c>
      <c r="AH46" t="n">
        <v>765574.8040751357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615.8022779617085</v>
      </c>
      <c r="AB47" t="n">
        <v>842.5678439863436</v>
      </c>
      <c r="AC47" t="n">
        <v>762.1543515076823</v>
      </c>
      <c r="AD47" t="n">
        <v>615802.2779617085</v>
      </c>
      <c r="AE47" t="n">
        <v>842567.8439863436</v>
      </c>
      <c r="AF47" t="n">
        <v>3.499071709409758e-06</v>
      </c>
      <c r="AG47" t="n">
        <v>39</v>
      </c>
      <c r="AH47" t="n">
        <v>762154.3515076824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615.9794338695741</v>
      </c>
      <c r="AB48" t="n">
        <v>842.8102365150525</v>
      </c>
      <c r="AC48" t="n">
        <v>762.3736104336514</v>
      </c>
      <c r="AD48" t="n">
        <v>615979.4338695741</v>
      </c>
      <c r="AE48" t="n">
        <v>842810.2365150525</v>
      </c>
      <c r="AF48" t="n">
        <v>3.496922308157872e-06</v>
      </c>
      <c r="AG48" t="n">
        <v>39</v>
      </c>
      <c r="AH48" t="n">
        <v>762373.6104336514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616.1473906001477</v>
      </c>
      <c r="AB49" t="n">
        <v>843.0400423235511</v>
      </c>
      <c r="AC49" t="n">
        <v>762.5814838983214</v>
      </c>
      <c r="AD49" t="n">
        <v>616147.3906001477</v>
      </c>
      <c r="AE49" t="n">
        <v>843040.0423235511</v>
      </c>
      <c r="AF49" t="n">
        <v>3.496154664853627e-06</v>
      </c>
      <c r="AG49" t="n">
        <v>39</v>
      </c>
      <c r="AH49" t="n">
        <v>762581.4838983214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616.2053955759553</v>
      </c>
      <c r="AB50" t="n">
        <v>843.1194072904501</v>
      </c>
      <c r="AC50" t="n">
        <v>762.6532743841689</v>
      </c>
      <c r="AD50" t="n">
        <v>616205.3955759553</v>
      </c>
      <c r="AE50" t="n">
        <v>843119.4072904501</v>
      </c>
      <c r="AF50" t="n">
        <v>3.495642902650796e-06</v>
      </c>
      <c r="AG50" t="n">
        <v>39</v>
      </c>
      <c r="AH50" t="n">
        <v>762653.2743841689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615.3492825540844</v>
      </c>
      <c r="AB51" t="n">
        <v>841.9480356848856</v>
      </c>
      <c r="AC51" t="n">
        <v>761.593696840609</v>
      </c>
      <c r="AD51" t="n">
        <v>615349.2825540844</v>
      </c>
      <c r="AE51" t="n">
        <v>841948.0356848856</v>
      </c>
      <c r="AF51" t="n">
        <v>3.49605231241306e-06</v>
      </c>
      <c r="AG51" t="n">
        <v>39</v>
      </c>
      <c r="AH51" t="n">
        <v>761593.6968406091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603.009810569989</v>
      </c>
      <c r="AB52" t="n">
        <v>825.0646257371625</v>
      </c>
      <c r="AC52" t="n">
        <v>746.3216158422821</v>
      </c>
      <c r="AD52" t="n">
        <v>603009.810569989</v>
      </c>
      <c r="AE52" t="n">
        <v>825064.6257371625</v>
      </c>
      <c r="AF52" t="n">
        <v>3.518672201778148e-06</v>
      </c>
      <c r="AG52" t="n">
        <v>38</v>
      </c>
      <c r="AH52" t="n">
        <v>746321.6158422821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603.2221876247991</v>
      </c>
      <c r="AB53" t="n">
        <v>825.3552093929682</v>
      </c>
      <c r="AC53" t="n">
        <v>746.5844666018144</v>
      </c>
      <c r="AD53" t="n">
        <v>603222.1876247991</v>
      </c>
      <c r="AE53" t="n">
        <v>825355.2093929682</v>
      </c>
      <c r="AF53" t="n">
        <v>3.516522800526262e-06</v>
      </c>
      <c r="AG53" t="n">
        <v>38</v>
      </c>
      <c r="AH53" t="n">
        <v>746584.4666018144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603.2429529907863</v>
      </c>
      <c r="AB54" t="n">
        <v>825.3836214828151</v>
      </c>
      <c r="AC54" t="n">
        <v>746.6101670816828</v>
      </c>
      <c r="AD54" t="n">
        <v>603242.9529907863</v>
      </c>
      <c r="AE54" t="n">
        <v>825383.6214828151</v>
      </c>
      <c r="AF54" t="n">
        <v>3.516471624305978e-06</v>
      </c>
      <c r="AG54" t="n">
        <v>38</v>
      </c>
      <c r="AH54" t="n">
        <v>746610.1670816828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602.3781536804298</v>
      </c>
      <c r="AB55" t="n">
        <v>824.2003649141323</v>
      </c>
      <c r="AC55" t="n">
        <v>745.5398388592042</v>
      </c>
      <c r="AD55" t="n">
        <v>602378.1536804298</v>
      </c>
      <c r="AE55" t="n">
        <v>824200.3649141323</v>
      </c>
      <c r="AF55" t="n">
        <v>3.518262792015884e-06</v>
      </c>
      <c r="AG55" t="n">
        <v>38</v>
      </c>
      <c r="AH55" t="n">
        <v>745539.8388592042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602.3162263721745</v>
      </c>
      <c r="AB56" t="n">
        <v>824.1156332389374</v>
      </c>
      <c r="AC56" t="n">
        <v>745.4631938561683</v>
      </c>
      <c r="AD56" t="n">
        <v>602316.2263721745</v>
      </c>
      <c r="AE56" t="n">
        <v>824115.6332389375</v>
      </c>
      <c r="AF56" t="n">
        <v>3.515703981001733e-06</v>
      </c>
      <c r="AG56" t="n">
        <v>38</v>
      </c>
      <c r="AH56" t="n">
        <v>745463.1938561683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600.7859045472361</v>
      </c>
      <c r="AB57" t="n">
        <v>822.0217794050225</v>
      </c>
      <c r="AC57" t="n">
        <v>743.56917449342</v>
      </c>
      <c r="AD57" t="n">
        <v>600785.904547236</v>
      </c>
      <c r="AE57" t="n">
        <v>822021.7794050225</v>
      </c>
      <c r="AF57" t="n">
        <v>3.533103895897955e-06</v>
      </c>
      <c r="AG57" t="n">
        <v>38</v>
      </c>
      <c r="AH57" t="n">
        <v>743569.1744934199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600.6477637870586</v>
      </c>
      <c r="AB58" t="n">
        <v>821.8327691226075</v>
      </c>
      <c r="AC58" t="n">
        <v>743.398203087081</v>
      </c>
      <c r="AD58" t="n">
        <v>600647.7637870585</v>
      </c>
      <c r="AE58" t="n">
        <v>821832.7691226075</v>
      </c>
      <c r="AF58" t="n">
        <v>3.534076244083332e-06</v>
      </c>
      <c r="AG58" t="n">
        <v>38</v>
      </c>
      <c r="AH58" t="n">
        <v>743398.203087081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600.9984726496249</v>
      </c>
      <c r="AB59" t="n">
        <v>822.3126244605538</v>
      </c>
      <c r="AC59" t="n">
        <v>743.8322617050549</v>
      </c>
      <c r="AD59" t="n">
        <v>600998.4726496249</v>
      </c>
      <c r="AE59" t="n">
        <v>822312.6244605539</v>
      </c>
      <c r="AF59" t="n">
        <v>3.532592133695125e-06</v>
      </c>
      <c r="AG59" t="n">
        <v>38</v>
      </c>
      <c r="AH59" t="n">
        <v>743832.2617050549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600.6748340187615</v>
      </c>
      <c r="AB60" t="n">
        <v>821.8698078078779</v>
      </c>
      <c r="AC60" t="n">
        <v>743.431706852213</v>
      </c>
      <c r="AD60" t="n">
        <v>600674.8340187615</v>
      </c>
      <c r="AE60" t="n">
        <v>821869.8078078779</v>
      </c>
      <c r="AF60" t="n">
        <v>3.534536830065879e-06</v>
      </c>
      <c r="AG60" t="n">
        <v>38</v>
      </c>
      <c r="AH60" t="n">
        <v>743431.706852213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600.0869945096621</v>
      </c>
      <c r="AB61" t="n">
        <v>821.0654998578791</v>
      </c>
      <c r="AC61" t="n">
        <v>742.704160924109</v>
      </c>
      <c r="AD61" t="n">
        <v>600086.994509662</v>
      </c>
      <c r="AE61" t="n">
        <v>821065.4998578791</v>
      </c>
      <c r="AF61" t="n">
        <v>3.534485653845596e-06</v>
      </c>
      <c r="AG61" t="n">
        <v>38</v>
      </c>
      <c r="AH61" t="n">
        <v>742704.160924109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599.4200674060951</v>
      </c>
      <c r="AB62" t="n">
        <v>820.1529807720316</v>
      </c>
      <c r="AC62" t="n">
        <v>741.8787313790862</v>
      </c>
      <c r="AD62" t="n">
        <v>599420.0674060951</v>
      </c>
      <c r="AE62" t="n">
        <v>820152.9807720316</v>
      </c>
      <c r="AF62" t="n">
        <v>3.535969764233803e-06</v>
      </c>
      <c r="AG62" t="n">
        <v>38</v>
      </c>
      <c r="AH62" t="n">
        <v>741878.7313790862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597.4689825959775</v>
      </c>
      <c r="AB63" t="n">
        <v>817.4834204590418</v>
      </c>
      <c r="AC63" t="n">
        <v>739.4639501556168</v>
      </c>
      <c r="AD63" t="n">
        <v>597468.9825959775</v>
      </c>
      <c r="AE63" t="n">
        <v>817483.4204590418</v>
      </c>
      <c r="AF63" t="n">
        <v>3.553216150469175e-06</v>
      </c>
      <c r="AG63" t="n">
        <v>38</v>
      </c>
      <c r="AH63" t="n">
        <v>739463.9501556167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597.5024226815243</v>
      </c>
      <c r="AB64" t="n">
        <v>817.5291746593593</v>
      </c>
      <c r="AC64" t="n">
        <v>739.5053376392724</v>
      </c>
      <c r="AD64" t="n">
        <v>597502.4226815243</v>
      </c>
      <c r="AE64" t="n">
        <v>817529.1746593594</v>
      </c>
      <c r="AF64" t="n">
        <v>3.553676736451722e-06</v>
      </c>
      <c r="AG64" t="n">
        <v>38</v>
      </c>
      <c r="AH64" t="n">
        <v>739505.3376392724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597.9153429138732</v>
      </c>
      <c r="AB65" t="n">
        <v>818.0941503380144</v>
      </c>
      <c r="AC65" t="n">
        <v>740.0163928321048</v>
      </c>
      <c r="AD65" t="n">
        <v>597915.3429138733</v>
      </c>
      <c r="AE65" t="n">
        <v>818094.1503380144</v>
      </c>
      <c r="AF65" t="n">
        <v>3.55178321630125e-06</v>
      </c>
      <c r="AG65" t="n">
        <v>38</v>
      </c>
      <c r="AH65" t="n">
        <v>740016.3928321048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598.1949596727067</v>
      </c>
      <c r="AB66" t="n">
        <v>818.4767343232709</v>
      </c>
      <c r="AC66" t="n">
        <v>740.3624635387685</v>
      </c>
      <c r="AD66" t="n">
        <v>598194.9596727067</v>
      </c>
      <c r="AE66" t="n">
        <v>818476.7343232709</v>
      </c>
      <c r="AF66" t="n">
        <v>3.550810868115874e-06</v>
      </c>
      <c r="AG66" t="n">
        <v>38</v>
      </c>
      <c r="AH66" t="n">
        <v>740362.4635387685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597.910567809531</v>
      </c>
      <c r="AB67" t="n">
        <v>818.0876168295904</v>
      </c>
      <c r="AC67" t="n">
        <v>740.0104828725551</v>
      </c>
      <c r="AD67" t="n">
        <v>597910.567809531</v>
      </c>
      <c r="AE67" t="n">
        <v>818087.6168295904</v>
      </c>
      <c r="AF67" t="n">
        <v>3.551732040080968e-06</v>
      </c>
      <c r="AG67" t="n">
        <v>38</v>
      </c>
      <c r="AH67" t="n">
        <v>740010.4828725551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597.3871562249537</v>
      </c>
      <c r="AB68" t="n">
        <v>817.3714620082823</v>
      </c>
      <c r="AC68" t="n">
        <v>739.362676862263</v>
      </c>
      <c r="AD68" t="n">
        <v>597387.1562249537</v>
      </c>
      <c r="AE68" t="n">
        <v>817371.4620082823</v>
      </c>
      <c r="AF68" t="n">
        <v>3.553011445588043e-06</v>
      </c>
      <c r="AG68" t="n">
        <v>38</v>
      </c>
      <c r="AH68" t="n">
        <v>739362.676862263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596.8180030019486</v>
      </c>
      <c r="AB69" t="n">
        <v>816.5927214592987</v>
      </c>
      <c r="AC69" t="n">
        <v>738.658258218305</v>
      </c>
      <c r="AD69" t="n">
        <v>596818.0030019486</v>
      </c>
      <c r="AE69" t="n">
        <v>816592.7214592986</v>
      </c>
      <c r="AF69" t="n">
        <v>3.55296026936776e-06</v>
      </c>
      <c r="AG69" t="n">
        <v>38</v>
      </c>
      <c r="AH69" t="n">
        <v>738658.2582183051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596.6681882985406</v>
      </c>
      <c r="AB70" t="n">
        <v>816.3877383727377</v>
      </c>
      <c r="AC70" t="n">
        <v>738.4728384298301</v>
      </c>
      <c r="AD70" t="n">
        <v>596668.1882985407</v>
      </c>
      <c r="AE70" t="n">
        <v>816387.7383727377</v>
      </c>
      <c r="AF70" t="n">
        <v>3.55244850716493e-06</v>
      </c>
      <c r="AG70" t="n">
        <v>38</v>
      </c>
      <c r="AH70" t="n">
        <v>738472.83842983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596.3055570035036</v>
      </c>
      <c r="AB71" t="n">
        <v>815.8915702367045</v>
      </c>
      <c r="AC71" t="n">
        <v>738.0240238843235</v>
      </c>
      <c r="AD71" t="n">
        <v>596305.5570035037</v>
      </c>
      <c r="AE71" t="n">
        <v>815891.5702367045</v>
      </c>
      <c r="AF71" t="n">
        <v>3.550401458353609e-06</v>
      </c>
      <c r="AG71" t="n">
        <v>38</v>
      </c>
      <c r="AH71" t="n">
        <v>738024.0238843234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594.5492096669032</v>
      </c>
      <c r="AB72" t="n">
        <v>813.4884583261917</v>
      </c>
      <c r="AC72" t="n">
        <v>735.8502616017612</v>
      </c>
      <c r="AD72" t="n">
        <v>594549.2096669031</v>
      </c>
      <c r="AE72" t="n">
        <v>813488.4583261916</v>
      </c>
      <c r="AF72" t="n">
        <v>3.57051371292483e-06</v>
      </c>
      <c r="AG72" t="n">
        <v>38</v>
      </c>
      <c r="AH72" t="n">
        <v>735850.2616017612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594.8588694949811</v>
      </c>
      <c r="AB73" t="n">
        <v>813.9121485641955</v>
      </c>
      <c r="AC73" t="n">
        <v>736.2335154381029</v>
      </c>
      <c r="AD73" t="n">
        <v>594858.8694949811</v>
      </c>
      <c r="AE73" t="n">
        <v>813912.1485641955</v>
      </c>
      <c r="AF73" t="n">
        <v>3.569387836078604e-06</v>
      </c>
      <c r="AG73" t="n">
        <v>38</v>
      </c>
      <c r="AH73" t="n">
        <v>736233.5154381029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594.6566157758203</v>
      </c>
      <c r="AB74" t="n">
        <v>813.6354161028352</v>
      </c>
      <c r="AC74" t="n">
        <v>735.9831939344584</v>
      </c>
      <c r="AD74" t="n">
        <v>594656.6157758203</v>
      </c>
      <c r="AE74" t="n">
        <v>813635.4161028352</v>
      </c>
      <c r="AF74" t="n">
        <v>3.570411360484264e-06</v>
      </c>
      <c r="AG74" t="n">
        <v>38</v>
      </c>
      <c r="AH74" t="n">
        <v>735983.1939344584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594.0981201521802</v>
      </c>
      <c r="AB75" t="n">
        <v>812.8712577514827</v>
      </c>
      <c r="AC75" t="n">
        <v>735.2919657836562</v>
      </c>
      <c r="AD75" t="n">
        <v>594098.1201521802</v>
      </c>
      <c r="AE75" t="n">
        <v>812871.2577514828</v>
      </c>
      <c r="AF75" t="n">
        <v>3.571690765991338e-06</v>
      </c>
      <c r="AG75" t="n">
        <v>38</v>
      </c>
      <c r="AH75" t="n">
        <v>735291.9657836562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593.647060170696</v>
      </c>
      <c r="AB76" t="n">
        <v>812.2540975854542</v>
      </c>
      <c r="AC76" t="n">
        <v>734.7337065176837</v>
      </c>
      <c r="AD76" t="n">
        <v>593647.060170696</v>
      </c>
      <c r="AE76" t="n">
        <v>812254.0975854542</v>
      </c>
      <c r="AF76" t="n">
        <v>3.574044872124357e-06</v>
      </c>
      <c r="AG76" t="n">
        <v>38</v>
      </c>
      <c r="AH76" t="n">
        <v>734733.7065176837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593.3058222897176</v>
      </c>
      <c r="AB77" t="n">
        <v>811.7872008623468</v>
      </c>
      <c r="AC77" t="n">
        <v>734.3113697625359</v>
      </c>
      <c r="AD77" t="n">
        <v>593305.8222897176</v>
      </c>
      <c r="AE77" t="n">
        <v>811787.2008623468</v>
      </c>
      <c r="AF77" t="n">
        <v>3.573481933701244e-06</v>
      </c>
      <c r="AG77" t="n">
        <v>38</v>
      </c>
      <c r="AH77" t="n">
        <v>734311.3697625359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592.9494378443193</v>
      </c>
      <c r="AB78" t="n">
        <v>811.2995799415808</v>
      </c>
      <c r="AC78" t="n">
        <v>733.8702866980674</v>
      </c>
      <c r="AD78" t="n">
        <v>592949.4378443193</v>
      </c>
      <c r="AE78" t="n">
        <v>811299.5799415808</v>
      </c>
      <c r="AF78" t="n">
        <v>3.574249577005489e-06</v>
      </c>
      <c r="AG78" t="n">
        <v>38</v>
      </c>
      <c r="AH78" t="n">
        <v>733870.2866980674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592.506041378922</v>
      </c>
      <c r="AB79" t="n">
        <v>810.6929053363525</v>
      </c>
      <c r="AC79" t="n">
        <v>733.3215122656892</v>
      </c>
      <c r="AD79" t="n">
        <v>592506.0413789219</v>
      </c>
      <c r="AE79" t="n">
        <v>810692.9053363525</v>
      </c>
      <c r="AF79" t="n">
        <v>3.574505458106904e-06</v>
      </c>
      <c r="AG79" t="n">
        <v>38</v>
      </c>
      <c r="AH79" t="n">
        <v>733321.5122656892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592.0088180864122</v>
      </c>
      <c r="AB80" t="n">
        <v>810.0125824915974</v>
      </c>
      <c r="AC80" t="n">
        <v>732.7061184783983</v>
      </c>
      <c r="AD80" t="n">
        <v>592008.8180864123</v>
      </c>
      <c r="AE80" t="n">
        <v>810012.5824915974</v>
      </c>
      <c r="AF80" t="n">
        <v>3.573942519683791e-06</v>
      </c>
      <c r="AG80" t="n">
        <v>38</v>
      </c>
      <c r="AH80" t="n">
        <v>732706.1184783983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591.3133053326451</v>
      </c>
      <c r="AB81" t="n">
        <v>809.0609512580361</v>
      </c>
      <c r="AC81" t="n">
        <v>731.8453095941452</v>
      </c>
      <c r="AD81" t="n">
        <v>591313.3053326451</v>
      </c>
      <c r="AE81" t="n">
        <v>809060.9512580361</v>
      </c>
      <c r="AF81" t="n">
        <v>3.572356056855018e-06</v>
      </c>
      <c r="AG81" t="n">
        <v>38</v>
      </c>
      <c r="AH81" t="n">
        <v>731845.3095941452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589.716553981835</v>
      </c>
      <c r="AB82" t="n">
        <v>806.8762056161597</v>
      </c>
      <c r="AC82" t="n">
        <v>729.8690730100197</v>
      </c>
      <c r="AD82" t="n">
        <v>589716.553981835</v>
      </c>
      <c r="AE82" t="n">
        <v>806876.2056161597</v>
      </c>
      <c r="AF82" t="n">
        <v>3.592417135205955e-06</v>
      </c>
      <c r="AG82" t="n">
        <v>38</v>
      </c>
      <c r="AH82" t="n">
        <v>729869.0730100197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590.1199038353463</v>
      </c>
      <c r="AB83" t="n">
        <v>807.4280866802735</v>
      </c>
      <c r="AC83" t="n">
        <v>730.3682833199446</v>
      </c>
      <c r="AD83" t="n">
        <v>590119.9038353463</v>
      </c>
      <c r="AE83" t="n">
        <v>807428.0866802735</v>
      </c>
      <c r="AF83" t="n">
        <v>3.590677143716333e-06</v>
      </c>
      <c r="AG83" t="n">
        <v>38</v>
      </c>
      <c r="AH83" t="n">
        <v>730368.2833199445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590.4509221918757</v>
      </c>
      <c r="AB84" t="n">
        <v>807.8810005991764</v>
      </c>
      <c r="AC84" t="n">
        <v>730.777971770096</v>
      </c>
      <c r="AD84" t="n">
        <v>590450.9221918758</v>
      </c>
      <c r="AE84" t="n">
        <v>807881.0005991764</v>
      </c>
      <c r="AF84" t="n">
        <v>3.589500090649824e-06</v>
      </c>
      <c r="AG84" t="n">
        <v>38</v>
      </c>
      <c r="AH84" t="n">
        <v>730777.971770096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590.810755366749</v>
      </c>
      <c r="AB85" t="n">
        <v>808.3733402237571</v>
      </c>
      <c r="AC85" t="n">
        <v>731.2233231919097</v>
      </c>
      <c r="AD85" t="n">
        <v>590810.755366749</v>
      </c>
      <c r="AE85" t="n">
        <v>808373.3402237571</v>
      </c>
      <c r="AF85" t="n">
        <v>3.58944891442954e-06</v>
      </c>
      <c r="AG85" t="n">
        <v>38</v>
      </c>
      <c r="AH85" t="n">
        <v>731223.3231919097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590.6743853299886</v>
      </c>
      <c r="AB86" t="n">
        <v>808.1867527232401</v>
      </c>
      <c r="AC86" t="n">
        <v>731.0545433405648</v>
      </c>
      <c r="AD86" t="n">
        <v>590674.3853299886</v>
      </c>
      <c r="AE86" t="n">
        <v>808186.7527232402</v>
      </c>
      <c r="AF86" t="n">
        <v>3.590881848597465e-06</v>
      </c>
      <c r="AG86" t="n">
        <v>38</v>
      </c>
      <c r="AH86" t="n">
        <v>731054.5433405648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590.4797608566487</v>
      </c>
      <c r="AB87" t="n">
        <v>807.9204589325907</v>
      </c>
      <c r="AC87" t="n">
        <v>730.8136642555492</v>
      </c>
      <c r="AD87" t="n">
        <v>590479.7608566487</v>
      </c>
      <c r="AE87" t="n">
        <v>807920.4589325907</v>
      </c>
      <c r="AF87" t="n">
        <v>3.590216557733785e-06</v>
      </c>
      <c r="AG87" t="n">
        <v>38</v>
      </c>
      <c r="AH87" t="n">
        <v>730813.6642555492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590.5402240788471</v>
      </c>
      <c r="AB88" t="n">
        <v>808.0031873806518</v>
      </c>
      <c r="AC88" t="n">
        <v>730.8884972166375</v>
      </c>
      <c r="AD88" t="n">
        <v>590540.2240788471</v>
      </c>
      <c r="AE88" t="n">
        <v>808003.1873806517</v>
      </c>
      <c r="AF88" t="n">
        <v>3.589295385768692e-06</v>
      </c>
      <c r="AG88" t="n">
        <v>38</v>
      </c>
      <c r="AH88" t="n">
        <v>730888.4972166375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589.9115272735846</v>
      </c>
      <c r="AB89" t="n">
        <v>807.142976675546</v>
      </c>
      <c r="AC89" t="n">
        <v>730.1103838139139</v>
      </c>
      <c r="AD89" t="n">
        <v>589911.5272735846</v>
      </c>
      <c r="AE89" t="n">
        <v>807142.976675546</v>
      </c>
      <c r="AF89" t="n">
        <v>3.591444787020578e-06</v>
      </c>
      <c r="AG89" t="n">
        <v>38</v>
      </c>
      <c r="AH89" t="n">
        <v>730110.3838139139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589.811789731639</v>
      </c>
      <c r="AB90" t="n">
        <v>807.0065113705461</v>
      </c>
      <c r="AC90" t="n">
        <v>729.9869425660928</v>
      </c>
      <c r="AD90" t="n">
        <v>589811.789731639</v>
      </c>
      <c r="AE90" t="n">
        <v>807006.5113705462</v>
      </c>
      <c r="AF90" t="n">
        <v>3.589551266870106e-06</v>
      </c>
      <c r="AG90" t="n">
        <v>38</v>
      </c>
      <c r="AH90" t="n">
        <v>729986.9425660928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589.5451628516155</v>
      </c>
      <c r="AB91" t="n">
        <v>806.6417007105503</v>
      </c>
      <c r="AC91" t="n">
        <v>729.6569489234721</v>
      </c>
      <c r="AD91" t="n">
        <v>589545.1628516155</v>
      </c>
      <c r="AE91" t="n">
        <v>806641.7007105503</v>
      </c>
      <c r="AF91" t="n">
        <v>3.588783623565862e-06</v>
      </c>
      <c r="AG91" t="n">
        <v>38</v>
      </c>
      <c r="AH91" t="n">
        <v>729656.9489234721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589.2231137614922</v>
      </c>
      <c r="AB92" t="n">
        <v>806.2010589376404</v>
      </c>
      <c r="AC92" t="n">
        <v>729.258361382924</v>
      </c>
      <c r="AD92" t="n">
        <v>589223.1137614922</v>
      </c>
      <c r="AE92" t="n">
        <v>806201.0589376404</v>
      </c>
      <c r="AF92" t="n">
        <v>3.58857891868473e-06</v>
      </c>
      <c r="AG92" t="n">
        <v>38</v>
      </c>
      <c r="AH92" t="n">
        <v>729258.361382924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588.7982719339195</v>
      </c>
      <c r="AB93" t="n">
        <v>805.619771606457</v>
      </c>
      <c r="AC93" t="n">
        <v>728.7325512987868</v>
      </c>
      <c r="AD93" t="n">
        <v>588798.2719339195</v>
      </c>
      <c r="AE93" t="n">
        <v>805619.771606457</v>
      </c>
      <c r="AF93" t="n">
        <v>3.58909068088756e-06</v>
      </c>
      <c r="AG93" t="n">
        <v>38</v>
      </c>
      <c r="AH93" t="n">
        <v>728732.5512987868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588.2811717382447</v>
      </c>
      <c r="AB94" t="n">
        <v>804.912252305884</v>
      </c>
      <c r="AC94" t="n">
        <v>728.0925566472511</v>
      </c>
      <c r="AD94" t="n">
        <v>588281.1717382447</v>
      </c>
      <c r="AE94" t="n">
        <v>804912.2523058839</v>
      </c>
      <c r="AF94" t="n">
        <v>3.588630094905013e-06</v>
      </c>
      <c r="AG94" t="n">
        <v>38</v>
      </c>
      <c r="AH94" t="n">
        <v>728092.556647251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587.4901749439732</v>
      </c>
      <c r="AB95" t="n">
        <v>803.829975595646</v>
      </c>
      <c r="AC95" t="n">
        <v>727.1135709072533</v>
      </c>
      <c r="AD95" t="n">
        <v>587490.1749439732</v>
      </c>
      <c r="AE95" t="n">
        <v>803829.9755956461</v>
      </c>
      <c r="AF95" t="n">
        <v>3.589858324191805e-06</v>
      </c>
      <c r="AG95" t="n">
        <v>38</v>
      </c>
      <c r="AH95" t="n">
        <v>727113.5709072533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574.8838886411779</v>
      </c>
      <c r="AB96" t="n">
        <v>786.581498526061</v>
      </c>
      <c r="AC96" t="n">
        <v>711.5112642807998</v>
      </c>
      <c r="AD96" t="n">
        <v>574883.8886411779</v>
      </c>
      <c r="AE96" t="n">
        <v>786581.498526061</v>
      </c>
      <c r="AF96" t="n">
        <v>3.612938799539439e-06</v>
      </c>
      <c r="AG96" t="n">
        <v>37</v>
      </c>
      <c r="AH96" t="n">
        <v>711511.2642807998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575.0736517499201</v>
      </c>
      <c r="AB97" t="n">
        <v>786.8411407831995</v>
      </c>
      <c r="AC97" t="n">
        <v>711.7461266453273</v>
      </c>
      <c r="AD97" t="n">
        <v>575073.6517499201</v>
      </c>
      <c r="AE97" t="n">
        <v>786841.1407831996</v>
      </c>
      <c r="AF97" t="n">
        <v>3.611352336710666e-06</v>
      </c>
      <c r="AG97" t="n">
        <v>37</v>
      </c>
      <c r="AH97" t="n">
        <v>711746.1266453273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575.2668149078941</v>
      </c>
      <c r="AB98" t="n">
        <v>787.1054351376965</v>
      </c>
      <c r="AC98" t="n">
        <v>711.9851971175705</v>
      </c>
      <c r="AD98" t="n">
        <v>575266.814907894</v>
      </c>
      <c r="AE98" t="n">
        <v>787105.4351376966</v>
      </c>
      <c r="AF98" t="n">
        <v>3.610789398287553e-06</v>
      </c>
      <c r="AG98" t="n">
        <v>37</v>
      </c>
      <c r="AH98" t="n">
        <v>711985.1971175704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575.3196232021652</v>
      </c>
      <c r="AB99" t="n">
        <v>787.1776897756559</v>
      </c>
      <c r="AC99" t="n">
        <v>712.0505558742932</v>
      </c>
      <c r="AD99" t="n">
        <v>575319.6232021652</v>
      </c>
      <c r="AE99" t="n">
        <v>787177.689775656</v>
      </c>
      <c r="AF99" t="n">
        <v>3.609868226322459e-06</v>
      </c>
      <c r="AG99" t="n">
        <v>37</v>
      </c>
      <c r="AH99" t="n">
        <v>712050.5558742932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575.1161872385743</v>
      </c>
      <c r="AB100" t="n">
        <v>786.8993397153096</v>
      </c>
      <c r="AC100" t="n">
        <v>711.7987711530393</v>
      </c>
      <c r="AD100" t="n">
        <v>575116.1872385743</v>
      </c>
      <c r="AE100" t="n">
        <v>786899.3397153096</v>
      </c>
      <c r="AF100" t="n">
        <v>3.610584693406421e-06</v>
      </c>
      <c r="AG100" t="n">
        <v>37</v>
      </c>
      <c r="AH100" t="n">
        <v>711798.7711530393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575.3951285152007</v>
      </c>
      <c r="AB101" t="n">
        <v>787.2809994760105</v>
      </c>
      <c r="AC101" t="n">
        <v>712.1440058418418</v>
      </c>
      <c r="AD101" t="n">
        <v>575395.1285152007</v>
      </c>
      <c r="AE101" t="n">
        <v>787280.9994760104</v>
      </c>
      <c r="AF101" t="n">
        <v>3.60920293545878e-06</v>
      </c>
      <c r="AG101" t="n">
        <v>37</v>
      </c>
      <c r="AH101" t="n">
        <v>712144.0058418418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574.5392277981625</v>
      </c>
      <c r="AB102" t="n">
        <v>786.109918355284</v>
      </c>
      <c r="AC102" t="n">
        <v>711.0846910596548</v>
      </c>
      <c r="AD102" t="n">
        <v>574539.2277981625</v>
      </c>
      <c r="AE102" t="n">
        <v>786109.918355284</v>
      </c>
      <c r="AF102" t="n">
        <v>3.611812922693213e-06</v>
      </c>
      <c r="AG102" t="n">
        <v>37</v>
      </c>
      <c r="AH102" t="n">
        <v>711084.6910596548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574.7101435928913</v>
      </c>
      <c r="AB103" t="n">
        <v>786.3437728859046</v>
      </c>
      <c r="AC103" t="n">
        <v>711.2962268420901</v>
      </c>
      <c r="AD103" t="n">
        <v>574710.1435928913</v>
      </c>
      <c r="AE103" t="n">
        <v>786343.7728859046</v>
      </c>
      <c r="AF103" t="n">
        <v>3.609868226322459e-06</v>
      </c>
      <c r="AG103" t="n">
        <v>37</v>
      </c>
      <c r="AH103" t="n">
        <v>711296.22684209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574.7600455162615</v>
      </c>
      <c r="AB104" t="n">
        <v>786.4120508989773</v>
      </c>
      <c r="AC104" t="n">
        <v>711.3579884974237</v>
      </c>
      <c r="AD104" t="n">
        <v>574760.0455162615</v>
      </c>
      <c r="AE104" t="n">
        <v>786412.0508989773</v>
      </c>
      <c r="AF104" t="n">
        <v>3.609663521441327e-06</v>
      </c>
      <c r="AG104" t="n">
        <v>37</v>
      </c>
      <c r="AH104" t="n">
        <v>711357.9884974237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574.7746950708171</v>
      </c>
      <c r="AB105" t="n">
        <v>786.4320950658129</v>
      </c>
      <c r="AC105" t="n">
        <v>711.3761196771086</v>
      </c>
      <c r="AD105" t="n">
        <v>574774.695070817</v>
      </c>
      <c r="AE105" t="n">
        <v>786432.0950658128</v>
      </c>
      <c r="AF105" t="n">
        <v>3.609817050102176e-06</v>
      </c>
      <c r="AG105" t="n">
        <v>37</v>
      </c>
      <c r="AH105" t="n">
        <v>711376.1196771086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574.264342539631</v>
      </c>
      <c r="AB106" t="n">
        <v>785.7338082174793</v>
      </c>
      <c r="AC106" t="n">
        <v>710.7444763455284</v>
      </c>
      <c r="AD106" t="n">
        <v>574264.3425396309</v>
      </c>
      <c r="AE106" t="n">
        <v>785733.8082174794</v>
      </c>
      <c r="AF106" t="n">
        <v>3.61022645986444e-06</v>
      </c>
      <c r="AG106" t="n">
        <v>37</v>
      </c>
      <c r="AH106" t="n">
        <v>710744.4763455284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573.8931639365969</v>
      </c>
      <c r="AB107" t="n">
        <v>785.2259452775641</v>
      </c>
      <c r="AC107" t="n">
        <v>710.2850831318083</v>
      </c>
      <c r="AD107" t="n">
        <v>573893.1639365969</v>
      </c>
      <c r="AE107" t="n">
        <v>785225.945277564</v>
      </c>
      <c r="AF107" t="n">
        <v>3.610942926948403e-06</v>
      </c>
      <c r="AG107" t="n">
        <v>37</v>
      </c>
      <c r="AH107" t="n">
        <v>710285.0831318083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574.0733776504673</v>
      </c>
      <c r="AB108" t="n">
        <v>785.4725216313493</v>
      </c>
      <c r="AC108" t="n">
        <v>710.5081265844605</v>
      </c>
      <c r="AD108" t="n">
        <v>574073.3776504672</v>
      </c>
      <c r="AE108" t="n">
        <v>785472.5216313493</v>
      </c>
      <c r="AF108" t="n">
        <v>3.609663521441327e-06</v>
      </c>
      <c r="AG108" t="n">
        <v>37</v>
      </c>
      <c r="AH108" t="n">
        <v>710508.1265844605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574.1738763030849</v>
      </c>
      <c r="AB109" t="n">
        <v>785.6100283215486</v>
      </c>
      <c r="AC109" t="n">
        <v>710.6325098291391</v>
      </c>
      <c r="AD109" t="n">
        <v>574173.8763030849</v>
      </c>
      <c r="AE109" t="n">
        <v>785610.0283215486</v>
      </c>
      <c r="AF109" t="n">
        <v>3.609100583018214e-06</v>
      </c>
      <c r="AG109" t="n">
        <v>37</v>
      </c>
      <c r="AH109" t="n">
        <v>710632.5098291391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574.1877967692939</v>
      </c>
      <c r="AB110" t="n">
        <v>785.6290749175432</v>
      </c>
      <c r="AC110" t="n">
        <v>710.649738644744</v>
      </c>
      <c r="AD110" t="n">
        <v>574187.7967692938</v>
      </c>
      <c r="AE110" t="n">
        <v>785629.0749175432</v>
      </c>
      <c r="AF110" t="n">
        <v>3.609407640339912e-06</v>
      </c>
      <c r="AG110" t="n">
        <v>37</v>
      </c>
      <c r="AH110" t="n">
        <v>710649.738644744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574.1454448191519</v>
      </c>
      <c r="AB111" t="n">
        <v>785.5711271109227</v>
      </c>
      <c r="AC111" t="n">
        <v>710.5973212954572</v>
      </c>
      <c r="AD111" t="n">
        <v>574145.4448191519</v>
      </c>
      <c r="AE111" t="n">
        <v>785571.1271109227</v>
      </c>
      <c r="AF111" t="n">
        <v>3.610175283644158e-06</v>
      </c>
      <c r="AG111" t="n">
        <v>37</v>
      </c>
      <c r="AH111" t="n">
        <v>710597.3212954572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574.2566283734009</v>
      </c>
      <c r="AB112" t="n">
        <v>785.7232533549185</v>
      </c>
      <c r="AC112" t="n">
        <v>710.7349288242365</v>
      </c>
      <c r="AD112" t="n">
        <v>574256.6283734009</v>
      </c>
      <c r="AE112" t="n">
        <v>785723.2533549184</v>
      </c>
      <c r="AF112" t="n">
        <v>3.61022645986444e-06</v>
      </c>
      <c r="AG112" t="n">
        <v>37</v>
      </c>
      <c r="AH112" t="n">
        <v>710734.9288242365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574.256416681986</v>
      </c>
      <c r="AB113" t="n">
        <v>785.7229637093856</v>
      </c>
      <c r="AC113" t="n">
        <v>710.7346668220667</v>
      </c>
      <c r="AD113" t="n">
        <v>574256.4166819861</v>
      </c>
      <c r="AE113" t="n">
        <v>785722.9637093856</v>
      </c>
      <c r="AF113" t="n">
        <v>3.610789398287553e-06</v>
      </c>
      <c r="AG113" t="n">
        <v>37</v>
      </c>
      <c r="AH113" t="n">
        <v>710734.6668220668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574.135270522468</v>
      </c>
      <c r="AB114" t="n">
        <v>785.5572061893416</v>
      </c>
      <c r="AC114" t="n">
        <v>710.5847289670936</v>
      </c>
      <c r="AD114" t="n">
        <v>574135.270522468</v>
      </c>
      <c r="AE114" t="n">
        <v>785557.2061893416</v>
      </c>
      <c r="AF114" t="n">
        <v>3.610328812305007e-06</v>
      </c>
      <c r="AG114" t="n">
        <v>37</v>
      </c>
      <c r="AH114" t="n">
        <v>710584.7289670936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574.1288719299074</v>
      </c>
      <c r="AB115" t="n">
        <v>785.5484513527141</v>
      </c>
      <c r="AC115" t="n">
        <v>710.5768096797864</v>
      </c>
      <c r="AD115" t="n">
        <v>574128.8719299074</v>
      </c>
      <c r="AE115" t="n">
        <v>785548.4513527141</v>
      </c>
      <c r="AF115" t="n">
        <v>3.610584693406421e-06</v>
      </c>
      <c r="AG115" t="n">
        <v>37</v>
      </c>
      <c r="AH115" t="n">
        <v>710576.8096797863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574.25724001548</v>
      </c>
      <c r="AB116" t="n">
        <v>785.7240902305948</v>
      </c>
      <c r="AC116" t="n">
        <v>710.7356858296729</v>
      </c>
      <c r="AD116" t="n">
        <v>574257.24001548</v>
      </c>
      <c r="AE116" t="n">
        <v>785724.0902305949</v>
      </c>
      <c r="AF116" t="n">
        <v>3.609407640339912e-06</v>
      </c>
      <c r="AG116" t="n">
        <v>37</v>
      </c>
      <c r="AH116" t="n">
        <v>710735.6858296728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574.3413522873062</v>
      </c>
      <c r="AB117" t="n">
        <v>785.839176351679</v>
      </c>
      <c r="AC117" t="n">
        <v>710.8397882928851</v>
      </c>
      <c r="AD117" t="n">
        <v>574341.3522873062</v>
      </c>
      <c r="AE117" t="n">
        <v>785839.176351679</v>
      </c>
      <c r="AF117" t="n">
        <v>3.609561169000761e-06</v>
      </c>
      <c r="AG117" t="n">
        <v>37</v>
      </c>
      <c r="AH117" t="n">
        <v>710839.7882928852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401.8747498743558</v>
      </c>
      <c r="AB2" t="n">
        <v>549.8627622407762</v>
      </c>
      <c r="AC2" t="n">
        <v>497.3846319497496</v>
      </c>
      <c r="AD2" t="n">
        <v>401874.7498743557</v>
      </c>
      <c r="AE2" t="n">
        <v>549862.7622407762</v>
      </c>
      <c r="AF2" t="n">
        <v>1.055089701689704e-05</v>
      </c>
      <c r="AG2" t="n">
        <v>38</v>
      </c>
      <c r="AH2" t="n">
        <v>497384.6319497496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548.5954437568917</v>
      </c>
      <c r="AB2" t="n">
        <v>750.6124884710445</v>
      </c>
      <c r="AC2" t="n">
        <v>678.9750860626114</v>
      </c>
      <c r="AD2" t="n">
        <v>548595.4437568916</v>
      </c>
      <c r="AE2" t="n">
        <v>750612.4884710445</v>
      </c>
      <c r="AF2" t="n">
        <v>5.227071098335436e-06</v>
      </c>
      <c r="AG2" t="n">
        <v>42</v>
      </c>
      <c r="AH2" t="n">
        <v>678975.0860626113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517.4578397416529</v>
      </c>
      <c r="AB3" t="n">
        <v>708.0086449632561</v>
      </c>
      <c r="AC3" t="n">
        <v>640.4372935843364</v>
      </c>
      <c r="AD3" t="n">
        <v>517457.8397416529</v>
      </c>
      <c r="AE3" t="n">
        <v>708008.6449632561</v>
      </c>
      <c r="AF3" t="n">
        <v>5.479666568622244e-06</v>
      </c>
      <c r="AG3" t="n">
        <v>40</v>
      </c>
      <c r="AH3" t="n">
        <v>640437.2935843364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500.4285744352175</v>
      </c>
      <c r="AB4" t="n">
        <v>684.7084528928283</v>
      </c>
      <c r="AC4" t="n">
        <v>619.3608391430853</v>
      </c>
      <c r="AD4" t="n">
        <v>500428.5744352175</v>
      </c>
      <c r="AE4" t="n">
        <v>684708.4528928283</v>
      </c>
      <c r="AF4" t="n">
        <v>5.652333080415267e-06</v>
      </c>
      <c r="AG4" t="n">
        <v>39</v>
      </c>
      <c r="AH4" t="n">
        <v>619360.8391430853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485.0705663045293</v>
      </c>
      <c r="AB5" t="n">
        <v>663.6949486209209</v>
      </c>
      <c r="AC5" t="n">
        <v>600.3528342262503</v>
      </c>
      <c r="AD5" t="n">
        <v>485070.5663045293</v>
      </c>
      <c r="AE5" t="n">
        <v>663694.9486209209</v>
      </c>
      <c r="AF5" t="n">
        <v>5.779753646921487e-06</v>
      </c>
      <c r="AG5" t="n">
        <v>38</v>
      </c>
      <c r="AH5" t="n">
        <v>600352.8342262503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471.1443647005693</v>
      </c>
      <c r="AB6" t="n">
        <v>644.640505205729</v>
      </c>
      <c r="AC6" t="n">
        <v>583.1169201475249</v>
      </c>
      <c r="AD6" t="n">
        <v>471144.3647005693</v>
      </c>
      <c r="AE6" t="n">
        <v>644640.505205729</v>
      </c>
      <c r="AF6" t="n">
        <v>5.880558951494294e-06</v>
      </c>
      <c r="AG6" t="n">
        <v>37</v>
      </c>
      <c r="AH6" t="n">
        <v>583116.9201475249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467.8164140397522</v>
      </c>
      <c r="AB7" t="n">
        <v>640.0870562927778</v>
      </c>
      <c r="AC7" t="n">
        <v>578.9980460080201</v>
      </c>
      <c r="AD7" t="n">
        <v>467816.4140397522</v>
      </c>
      <c r="AE7" t="n">
        <v>640087.0562927778</v>
      </c>
      <c r="AF7" t="n">
        <v>5.951671604472633e-06</v>
      </c>
      <c r="AG7" t="n">
        <v>37</v>
      </c>
      <c r="AH7" t="n">
        <v>578998.0460080201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455.2286048804287</v>
      </c>
      <c r="AB8" t="n">
        <v>622.8638604660449</v>
      </c>
      <c r="AC8" t="n">
        <v>563.4186078180835</v>
      </c>
      <c r="AD8" t="n">
        <v>455228.6048804288</v>
      </c>
      <c r="AE8" t="n">
        <v>622863.8604660449</v>
      </c>
      <c r="AF8" t="n">
        <v>6.018625622773878e-06</v>
      </c>
      <c r="AG8" t="n">
        <v>36</v>
      </c>
      <c r="AH8" t="n">
        <v>563418.6078180835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452.4342974831387</v>
      </c>
      <c r="AB9" t="n">
        <v>619.0405658089306</v>
      </c>
      <c r="AC9" t="n">
        <v>559.9602030370164</v>
      </c>
      <c r="AD9" t="n">
        <v>452434.2974831387</v>
      </c>
      <c r="AE9" t="n">
        <v>619040.5658089307</v>
      </c>
      <c r="AF9" t="n">
        <v>6.077761407882183e-06</v>
      </c>
      <c r="AG9" t="n">
        <v>36</v>
      </c>
      <c r="AH9" t="n">
        <v>559960.2030370164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450.3635320195337</v>
      </c>
      <c r="AB10" t="n">
        <v>616.2072531459016</v>
      </c>
      <c r="AC10" t="n">
        <v>557.3972977579676</v>
      </c>
      <c r="AD10" t="n">
        <v>450363.5320195337</v>
      </c>
      <c r="AE10" t="n">
        <v>616207.2531459016</v>
      </c>
      <c r="AF10" t="n">
        <v>6.11061462183124e-06</v>
      </c>
      <c r="AG10" t="n">
        <v>36</v>
      </c>
      <c r="AH10" t="n">
        <v>557397.2977579676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448.4306697402021</v>
      </c>
      <c r="AB11" t="n">
        <v>613.5626257034545</v>
      </c>
      <c r="AC11" t="n">
        <v>555.0050698468697</v>
      </c>
      <c r="AD11" t="n">
        <v>448430.6697402021</v>
      </c>
      <c r="AE11" t="n">
        <v>613562.6257034545</v>
      </c>
      <c r="AF11" t="n">
        <v>6.148790888166982e-06</v>
      </c>
      <c r="AG11" t="n">
        <v>36</v>
      </c>
      <c r="AH11" t="n">
        <v>555005.0698468697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445.7756585013074</v>
      </c>
      <c r="AB12" t="n">
        <v>609.9299221955696</v>
      </c>
      <c r="AC12" t="n">
        <v>551.7190664632459</v>
      </c>
      <c r="AD12" t="n">
        <v>445775.6585013074</v>
      </c>
      <c r="AE12" t="n">
        <v>609929.9221955696</v>
      </c>
      <c r="AF12" t="n">
        <v>6.18472149177709e-06</v>
      </c>
      <c r="AG12" t="n">
        <v>36</v>
      </c>
      <c r="AH12" t="n">
        <v>551719.0664632459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435.1399058589403</v>
      </c>
      <c r="AB13" t="n">
        <v>595.377616213992</v>
      </c>
      <c r="AC13" t="n">
        <v>538.5556121402603</v>
      </c>
      <c r="AD13" t="n">
        <v>435139.9058589403</v>
      </c>
      <c r="AE13" t="n">
        <v>595377.616213992</v>
      </c>
      <c r="AF13" t="n">
        <v>6.196116150792334e-06</v>
      </c>
      <c r="AG13" t="n">
        <v>35</v>
      </c>
      <c r="AH13" t="n">
        <v>538555.6121402603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433.725147393336</v>
      </c>
      <c r="AB14" t="n">
        <v>593.4418812666138</v>
      </c>
      <c r="AC14" t="n">
        <v>536.8046210194389</v>
      </c>
      <c r="AD14" t="n">
        <v>433725.1473933361</v>
      </c>
      <c r="AE14" t="n">
        <v>593441.8812666138</v>
      </c>
      <c r="AF14" t="n">
        <v>6.215578561081141e-06</v>
      </c>
      <c r="AG14" t="n">
        <v>35</v>
      </c>
      <c r="AH14" t="n">
        <v>536804.6210194388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433.4402683113448</v>
      </c>
      <c r="AB15" t="n">
        <v>593.0520971386552</v>
      </c>
      <c r="AC15" t="n">
        <v>536.4520373415872</v>
      </c>
      <c r="AD15" t="n">
        <v>433440.2683113448</v>
      </c>
      <c r="AE15" t="n">
        <v>593052.0971386553</v>
      </c>
      <c r="AF15" t="n">
        <v>6.209257436371957e-06</v>
      </c>
      <c r="AG15" t="n">
        <v>35</v>
      </c>
      <c r="AH15" t="n">
        <v>536452.0373415872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432.8700457079154</v>
      </c>
      <c r="AB16" t="n">
        <v>592.2718934161974</v>
      </c>
      <c r="AC16" t="n">
        <v>535.7462951673779</v>
      </c>
      <c r="AD16" t="n">
        <v>432870.0457079154</v>
      </c>
      <c r="AE16" t="n">
        <v>592271.8934161974</v>
      </c>
      <c r="AF16" t="n">
        <v>6.23237944517661e-06</v>
      </c>
      <c r="AG16" t="n">
        <v>35</v>
      </c>
      <c r="AH16" t="n">
        <v>535746.2951673779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433.0330341816334</v>
      </c>
      <c r="AB17" t="n">
        <v>592.4949014364823</v>
      </c>
      <c r="AC17" t="n">
        <v>535.9480196152005</v>
      </c>
      <c r="AD17" t="n">
        <v>433033.0341816334</v>
      </c>
      <c r="AE17" t="n">
        <v>592494.9014364823</v>
      </c>
      <c r="AF17" t="n">
        <v>6.231714063628276e-06</v>
      </c>
      <c r="AG17" t="n">
        <v>35</v>
      </c>
      <c r="AH17" t="n">
        <v>535948.0196152005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924.6082631479411</v>
      </c>
      <c r="AB2" t="n">
        <v>1265.089816476711</v>
      </c>
      <c r="AC2" t="n">
        <v>1144.351419956882</v>
      </c>
      <c r="AD2" t="n">
        <v>924608.2631479411</v>
      </c>
      <c r="AE2" t="n">
        <v>1265089.816476711</v>
      </c>
      <c r="AF2" t="n">
        <v>2.697450155893207e-06</v>
      </c>
      <c r="AG2" t="n">
        <v>58</v>
      </c>
      <c r="AH2" t="n">
        <v>1144351.419956882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815.1808677688132</v>
      </c>
      <c r="AB3" t="n">
        <v>1115.366426523019</v>
      </c>
      <c r="AC3" t="n">
        <v>1008.917420202273</v>
      </c>
      <c r="AD3" t="n">
        <v>815180.8677688132</v>
      </c>
      <c r="AE3" t="n">
        <v>1115366.426523019</v>
      </c>
      <c r="AF3" t="n">
        <v>2.980396993434649e-06</v>
      </c>
      <c r="AG3" t="n">
        <v>52</v>
      </c>
      <c r="AH3" t="n">
        <v>1008917.420202272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755.7468218477781</v>
      </c>
      <c r="AB4" t="n">
        <v>1034.046142848807</v>
      </c>
      <c r="AC4" t="n">
        <v>935.3582302681925</v>
      </c>
      <c r="AD4" t="n">
        <v>755746.821847778</v>
      </c>
      <c r="AE4" t="n">
        <v>1034046.142848807</v>
      </c>
      <c r="AF4" t="n">
        <v>3.189120516867476e-06</v>
      </c>
      <c r="AG4" t="n">
        <v>49</v>
      </c>
      <c r="AH4" t="n">
        <v>935358.2302681925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717.2868918032079</v>
      </c>
      <c r="AB5" t="n">
        <v>981.4235698294618</v>
      </c>
      <c r="AC5" t="n">
        <v>887.7578817615687</v>
      </c>
      <c r="AD5" t="n">
        <v>717286.8918032079</v>
      </c>
      <c r="AE5" t="n">
        <v>981423.5698294619</v>
      </c>
      <c r="AF5" t="n">
        <v>3.342472029695388e-06</v>
      </c>
      <c r="AG5" t="n">
        <v>47</v>
      </c>
      <c r="AH5" t="n">
        <v>887757.8817615687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684.0072743284551</v>
      </c>
      <c r="AB6" t="n">
        <v>935.888929007402</v>
      </c>
      <c r="AC6" t="n">
        <v>846.5690031512966</v>
      </c>
      <c r="AD6" t="n">
        <v>684007.2743284551</v>
      </c>
      <c r="AE6" t="n">
        <v>935888.929007402</v>
      </c>
      <c r="AF6" t="n">
        <v>3.46290763013596e-06</v>
      </c>
      <c r="AG6" t="n">
        <v>45</v>
      </c>
      <c r="AH6" t="n">
        <v>846569.0031512965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664.4157601290539</v>
      </c>
      <c r="AB7" t="n">
        <v>909.0829549631751</v>
      </c>
      <c r="AC7" t="n">
        <v>822.3213536474298</v>
      </c>
      <c r="AD7" t="n">
        <v>664415.7601290538</v>
      </c>
      <c r="AE7" t="n">
        <v>909082.9549631751</v>
      </c>
      <c r="AF7" t="n">
        <v>3.554741252846779e-06</v>
      </c>
      <c r="AG7" t="n">
        <v>44</v>
      </c>
      <c r="AH7" t="n">
        <v>822321.3536474297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647.467241971073</v>
      </c>
      <c r="AB8" t="n">
        <v>885.8932447035758</v>
      </c>
      <c r="AC8" t="n">
        <v>801.3448367880438</v>
      </c>
      <c r="AD8" t="n">
        <v>647467.241971073</v>
      </c>
      <c r="AE8" t="n">
        <v>885893.2447035757</v>
      </c>
      <c r="AF8" t="n">
        <v>3.630560131828749e-06</v>
      </c>
      <c r="AG8" t="n">
        <v>43</v>
      </c>
      <c r="AH8" t="n">
        <v>801344.8367880438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631.1007175062897</v>
      </c>
      <c r="AB9" t="n">
        <v>863.4998438907593</v>
      </c>
      <c r="AC9" t="n">
        <v>781.088630719467</v>
      </c>
      <c r="AD9" t="n">
        <v>631100.7175062897</v>
      </c>
      <c r="AE9" t="n">
        <v>863499.8438907593</v>
      </c>
      <c r="AF9" t="n">
        <v>3.698873946406423e-06</v>
      </c>
      <c r="AG9" t="n">
        <v>42</v>
      </c>
      <c r="AH9" t="n">
        <v>781088.6307194669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615.5346375111317</v>
      </c>
      <c r="AB10" t="n">
        <v>842.2016465144012</v>
      </c>
      <c r="AC10" t="n">
        <v>761.8231034085007</v>
      </c>
      <c r="AD10" t="n">
        <v>615534.6375111317</v>
      </c>
      <c r="AE10" t="n">
        <v>842201.6465144012</v>
      </c>
      <c r="AF10" t="n">
        <v>3.759564506589186e-06</v>
      </c>
      <c r="AG10" t="n">
        <v>41</v>
      </c>
      <c r="AH10" t="n">
        <v>761823.1034085008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611.7935699256092</v>
      </c>
      <c r="AB11" t="n">
        <v>837.0829527996356</v>
      </c>
      <c r="AC11" t="n">
        <v>757.1929306377408</v>
      </c>
      <c r="AD11" t="n">
        <v>611793.5699256092</v>
      </c>
      <c r="AE11" t="n">
        <v>837082.9527996356</v>
      </c>
      <c r="AF11" t="n">
        <v>3.80199471322134e-06</v>
      </c>
      <c r="AG11" t="n">
        <v>41</v>
      </c>
      <c r="AH11" t="n">
        <v>757192.9306377408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597.2489722626301</v>
      </c>
      <c r="AB12" t="n">
        <v>817.1823926147852</v>
      </c>
      <c r="AC12" t="n">
        <v>739.1916519863207</v>
      </c>
      <c r="AD12" t="n">
        <v>597248.9722626301</v>
      </c>
      <c r="AE12" t="n">
        <v>817182.3926147851</v>
      </c>
      <c r="AF12" t="n">
        <v>3.851161749318767e-06</v>
      </c>
      <c r="AG12" t="n">
        <v>40</v>
      </c>
      <c r="AH12" t="n">
        <v>739191.6519863207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593.4693088865922</v>
      </c>
      <c r="AB13" t="n">
        <v>812.0108904367103</v>
      </c>
      <c r="AC13" t="n">
        <v>734.5137107178724</v>
      </c>
      <c r="AD13" t="n">
        <v>593469.3088865922</v>
      </c>
      <c r="AE13" t="n">
        <v>812010.8904367103</v>
      </c>
      <c r="AF13" t="n">
        <v>3.897078560674176e-06</v>
      </c>
      <c r="AG13" t="n">
        <v>40</v>
      </c>
      <c r="AH13" t="n">
        <v>734513.7107178724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590.9996260801109</v>
      </c>
      <c r="AB14" t="n">
        <v>808.6317614661669</v>
      </c>
      <c r="AC14" t="n">
        <v>731.4570810736403</v>
      </c>
      <c r="AD14" t="n">
        <v>590999.6260801109</v>
      </c>
      <c r="AE14" t="n">
        <v>808631.7614661669</v>
      </c>
      <c r="AF14" t="n">
        <v>3.926803343314808e-06</v>
      </c>
      <c r="AG14" t="n">
        <v>40</v>
      </c>
      <c r="AH14" t="n">
        <v>731457.0810736404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589.702468991698</v>
      </c>
      <c r="AB15" t="n">
        <v>806.8569339112684</v>
      </c>
      <c r="AC15" t="n">
        <v>729.8516405695952</v>
      </c>
      <c r="AD15" t="n">
        <v>589702.468991698</v>
      </c>
      <c r="AE15" t="n">
        <v>806856.9339112684</v>
      </c>
      <c r="AF15" t="n">
        <v>3.941045237184375e-06</v>
      </c>
      <c r="AG15" t="n">
        <v>40</v>
      </c>
      <c r="AH15" t="n">
        <v>729851.6405695953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577.0429410705054</v>
      </c>
      <c r="AB16" t="n">
        <v>789.5356093105378</v>
      </c>
      <c r="AC16" t="n">
        <v>714.1834388781267</v>
      </c>
      <c r="AD16" t="n">
        <v>577042.9410705054</v>
      </c>
      <c r="AE16" t="n">
        <v>789535.6093105378</v>
      </c>
      <c r="AF16" t="n">
        <v>3.973961149571715e-06</v>
      </c>
      <c r="AG16" t="n">
        <v>39</v>
      </c>
      <c r="AH16" t="n">
        <v>714183.4388781267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575.7885986423369</v>
      </c>
      <c r="AB17" t="n">
        <v>787.8193626626353</v>
      </c>
      <c r="AC17" t="n">
        <v>712.6309884015326</v>
      </c>
      <c r="AD17" t="n">
        <v>575788.5986423369</v>
      </c>
      <c r="AE17" t="n">
        <v>787819.3626626353</v>
      </c>
      <c r="AF17" t="n">
        <v>3.987434808502259e-06</v>
      </c>
      <c r="AG17" t="n">
        <v>39</v>
      </c>
      <c r="AH17" t="n">
        <v>712630.9884015326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572.8449994253547</v>
      </c>
      <c r="AB18" t="n">
        <v>783.7918003515277</v>
      </c>
      <c r="AC18" t="n">
        <v>708.987810984678</v>
      </c>
      <c r="AD18" t="n">
        <v>572844.9994253546</v>
      </c>
      <c r="AE18" t="n">
        <v>783791.8003515278</v>
      </c>
      <c r="AF18" t="n">
        <v>4.023246375659761e-06</v>
      </c>
      <c r="AG18" t="n">
        <v>39</v>
      </c>
      <c r="AH18" t="n">
        <v>708987.8109846781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571.3915296460345</v>
      </c>
      <c r="AB19" t="n">
        <v>781.8030988769011</v>
      </c>
      <c r="AC19" t="n">
        <v>707.1889083876298</v>
      </c>
      <c r="AD19" t="n">
        <v>571391.5296460346</v>
      </c>
      <c r="AE19" t="n">
        <v>781803.0988769011</v>
      </c>
      <c r="AF19" t="n">
        <v>4.039615689360467e-06</v>
      </c>
      <c r="AG19" t="n">
        <v>39</v>
      </c>
      <c r="AH19" t="n">
        <v>707188.9083876298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559.9062683710732</v>
      </c>
      <c r="AB20" t="n">
        <v>766.0884577065319</v>
      </c>
      <c r="AC20" t="n">
        <v>692.9740505149232</v>
      </c>
      <c r="AD20" t="n">
        <v>559906.2683710732</v>
      </c>
      <c r="AE20" t="n">
        <v>766088.457706532</v>
      </c>
      <c r="AF20" t="n">
        <v>4.056398668028339e-06</v>
      </c>
      <c r="AG20" t="n">
        <v>38</v>
      </c>
      <c r="AH20" t="n">
        <v>692974.0505149232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558.4691440666711</v>
      </c>
      <c r="AB21" t="n">
        <v>764.1221208317994</v>
      </c>
      <c r="AC21" t="n">
        <v>691.195378071744</v>
      </c>
      <c r="AD21" t="n">
        <v>558469.1440666711</v>
      </c>
      <c r="AE21" t="n">
        <v>764122.1208317995</v>
      </c>
      <c r="AF21" t="n">
        <v>4.074718116574255e-06</v>
      </c>
      <c r="AG21" t="n">
        <v>38</v>
      </c>
      <c r="AH21" t="n">
        <v>691195.378071744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557.1068780451403</v>
      </c>
      <c r="AB22" t="n">
        <v>762.2582083622057</v>
      </c>
      <c r="AC22" t="n">
        <v>689.5093547922307</v>
      </c>
      <c r="AD22" t="n">
        <v>557106.8780451403</v>
      </c>
      <c r="AE22" t="n">
        <v>762258.2083622057</v>
      </c>
      <c r="AF22" t="n">
        <v>4.08913729542975e-06</v>
      </c>
      <c r="AG22" t="n">
        <v>38</v>
      </c>
      <c r="AH22" t="n">
        <v>689509.3547922308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555.306716042472</v>
      </c>
      <c r="AB23" t="n">
        <v>759.7951472926123</v>
      </c>
      <c r="AC23" t="n">
        <v>687.2813648141913</v>
      </c>
      <c r="AD23" t="n">
        <v>555306.7160424719</v>
      </c>
      <c r="AE23" t="n">
        <v>759795.1472926124</v>
      </c>
      <c r="AF23" t="n">
        <v>4.107693123956904e-06</v>
      </c>
      <c r="AG23" t="n">
        <v>38</v>
      </c>
      <c r="AH23" t="n">
        <v>687281.3648141914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554.0713449998934</v>
      </c>
      <c r="AB24" t="n">
        <v>758.1048581314325</v>
      </c>
      <c r="AC24" t="n">
        <v>685.7523944782189</v>
      </c>
      <c r="AD24" t="n">
        <v>554071.3449998935</v>
      </c>
      <c r="AE24" t="n">
        <v>758104.8581314324</v>
      </c>
      <c r="AF24" t="n">
        <v>4.109820543788042e-06</v>
      </c>
      <c r="AG24" t="n">
        <v>38</v>
      </c>
      <c r="AH24" t="n">
        <v>685752.3944782189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553.4848575963131</v>
      </c>
      <c r="AB25" t="n">
        <v>757.3024001918559</v>
      </c>
      <c r="AC25" t="n">
        <v>685.0265219981384</v>
      </c>
      <c r="AD25" t="n">
        <v>553484.8575963131</v>
      </c>
      <c r="AE25" t="n">
        <v>757302.4001918558</v>
      </c>
      <c r="AF25" t="n">
        <v>4.124417007629466e-06</v>
      </c>
      <c r="AG25" t="n">
        <v>38</v>
      </c>
      <c r="AH25" t="n">
        <v>685026.5219981384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551.6911205831394</v>
      </c>
      <c r="AB26" t="n">
        <v>754.8481300763394</v>
      </c>
      <c r="AC26" t="n">
        <v>682.8064839778574</v>
      </c>
      <c r="AD26" t="n">
        <v>551691.1205831395</v>
      </c>
      <c r="AE26" t="n">
        <v>754848.1300763395</v>
      </c>
      <c r="AF26" t="n">
        <v>4.14486387600652e-06</v>
      </c>
      <c r="AG26" t="n">
        <v>38</v>
      </c>
      <c r="AH26" t="n">
        <v>682806.4839778574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551.5395263349731</v>
      </c>
      <c r="AB27" t="n">
        <v>754.6407121381319</v>
      </c>
      <c r="AC27" t="n">
        <v>682.6188617165594</v>
      </c>
      <c r="AD27" t="n">
        <v>551539.5263349731</v>
      </c>
      <c r="AE27" t="n">
        <v>754640.712138132</v>
      </c>
      <c r="AF27" t="n">
        <v>4.142027316231669e-06</v>
      </c>
      <c r="AG27" t="n">
        <v>38</v>
      </c>
      <c r="AH27" t="n">
        <v>682618.8617165594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539.9415840855992</v>
      </c>
      <c r="AB28" t="n">
        <v>738.7718958874381</v>
      </c>
      <c r="AC28" t="n">
        <v>668.2645430168083</v>
      </c>
      <c r="AD28" t="n">
        <v>539941.5840855992</v>
      </c>
      <c r="AE28" t="n">
        <v>738771.8958874381</v>
      </c>
      <c r="AF28" t="n">
        <v>4.16081952474006e-06</v>
      </c>
      <c r="AG28" t="n">
        <v>37</v>
      </c>
      <c r="AH28" t="n">
        <v>668264.5430168082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539.5775078619002</v>
      </c>
      <c r="AB29" t="n">
        <v>738.2737507362638</v>
      </c>
      <c r="AC29" t="n">
        <v>667.8139401397109</v>
      </c>
      <c r="AD29" t="n">
        <v>539577.5078619003</v>
      </c>
      <c r="AE29" t="n">
        <v>738273.7507362638</v>
      </c>
      <c r="AF29" t="n">
        <v>4.160464954768205e-06</v>
      </c>
      <c r="AG29" t="n">
        <v>37</v>
      </c>
      <c r="AH29" t="n">
        <v>667813.9401397109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537.8144195439711</v>
      </c>
      <c r="AB30" t="n">
        <v>735.8614155177062</v>
      </c>
      <c r="AC30" t="n">
        <v>665.6318348086787</v>
      </c>
      <c r="AD30" t="n">
        <v>537814.4195439711</v>
      </c>
      <c r="AE30" t="n">
        <v>735861.4155177062</v>
      </c>
      <c r="AF30" t="n">
        <v>4.182152818046757e-06</v>
      </c>
      <c r="AG30" t="n">
        <v>37</v>
      </c>
      <c r="AH30" t="n">
        <v>665631.8348086787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537.1179287997431</v>
      </c>
      <c r="AB31" t="n">
        <v>734.9084461544505</v>
      </c>
      <c r="AC31" t="n">
        <v>664.7698155039512</v>
      </c>
      <c r="AD31" t="n">
        <v>537117.9287997432</v>
      </c>
      <c r="AE31" t="n">
        <v>734908.4461544505</v>
      </c>
      <c r="AF31" t="n">
        <v>4.181502773098354e-06</v>
      </c>
      <c r="AG31" t="n">
        <v>37</v>
      </c>
      <c r="AH31" t="n">
        <v>664769.8155039513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536.0110496573885</v>
      </c>
      <c r="AB32" t="n">
        <v>733.3939652798194</v>
      </c>
      <c r="AC32" t="n">
        <v>663.3998745584078</v>
      </c>
      <c r="AD32" t="n">
        <v>536011.0496573885</v>
      </c>
      <c r="AE32" t="n">
        <v>733393.9652798194</v>
      </c>
      <c r="AF32" t="n">
        <v>4.19674928188818e-06</v>
      </c>
      <c r="AG32" t="n">
        <v>37</v>
      </c>
      <c r="AH32" t="n">
        <v>663399.8745584078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536.2381197965282</v>
      </c>
      <c r="AB33" t="n">
        <v>733.7046526618178</v>
      </c>
      <c r="AC33" t="n">
        <v>663.6809103727205</v>
      </c>
      <c r="AD33" t="n">
        <v>536238.1197965281</v>
      </c>
      <c r="AE33" t="n">
        <v>733704.6526618178</v>
      </c>
      <c r="AF33" t="n">
        <v>4.193026297183688e-06</v>
      </c>
      <c r="AG33" t="n">
        <v>37</v>
      </c>
      <c r="AH33" t="n">
        <v>663680.9103727206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534.6963701241923</v>
      </c>
      <c r="AB34" t="n">
        <v>731.5951627429328</v>
      </c>
      <c r="AC34" t="n">
        <v>661.7727472110064</v>
      </c>
      <c r="AD34" t="n">
        <v>534696.3701241923</v>
      </c>
      <c r="AE34" t="n">
        <v>731595.1627429328</v>
      </c>
      <c r="AF34" t="n">
        <v>4.197990276789678e-06</v>
      </c>
      <c r="AG34" t="n">
        <v>37</v>
      </c>
      <c r="AH34" t="n">
        <v>661772.7472110064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533.3831894067056</v>
      </c>
      <c r="AB35" t="n">
        <v>729.798410951823</v>
      </c>
      <c r="AC35" t="n">
        <v>660.147474889083</v>
      </c>
      <c r="AD35" t="n">
        <v>533383.1894067056</v>
      </c>
      <c r="AE35" t="n">
        <v>729798.410951823</v>
      </c>
      <c r="AF35" t="n">
        <v>4.215127825429406e-06</v>
      </c>
      <c r="AG35" t="n">
        <v>37</v>
      </c>
      <c r="AH35" t="n">
        <v>660147.4748890831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533.678265646276</v>
      </c>
      <c r="AB36" t="n">
        <v>730.2021472806483</v>
      </c>
      <c r="AC36" t="n">
        <v>660.5126791893327</v>
      </c>
      <c r="AD36" t="n">
        <v>533678.2656462761</v>
      </c>
      <c r="AE36" t="n">
        <v>730202.1472806484</v>
      </c>
      <c r="AF36" t="n">
        <v>4.212113980668627e-06</v>
      </c>
      <c r="AG36" t="n">
        <v>37</v>
      </c>
      <c r="AH36" t="n">
        <v>660512.6791893328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532.8318901164095</v>
      </c>
      <c r="AB37" t="n">
        <v>729.0440989412315</v>
      </c>
      <c r="AC37" t="n">
        <v>659.4651533580989</v>
      </c>
      <c r="AD37" t="n">
        <v>532831.8901164094</v>
      </c>
      <c r="AE37" t="n">
        <v>729044.0989412315</v>
      </c>
      <c r="AF37" t="n">
        <v>4.213059500593577e-06</v>
      </c>
      <c r="AG37" t="n">
        <v>37</v>
      </c>
      <c r="AH37" t="n">
        <v>659465.1533580988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530.8821224069933</v>
      </c>
      <c r="AB38" t="n">
        <v>726.376340743528</v>
      </c>
      <c r="AC38" t="n">
        <v>657.052002258562</v>
      </c>
      <c r="AD38" t="n">
        <v>530882.1224069933</v>
      </c>
      <c r="AE38" t="n">
        <v>726376.340743528</v>
      </c>
      <c r="AF38" t="n">
        <v>4.237288448670434e-06</v>
      </c>
      <c r="AG38" t="n">
        <v>37</v>
      </c>
      <c r="AH38" t="n">
        <v>657052.002258562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530.8943690106381</v>
      </c>
      <c r="AB39" t="n">
        <v>726.3930970869169</v>
      </c>
      <c r="AC39" t="n">
        <v>657.0671594000555</v>
      </c>
      <c r="AD39" t="n">
        <v>530894.3690106381</v>
      </c>
      <c r="AE39" t="n">
        <v>726393.0970869169</v>
      </c>
      <c r="AF39" t="n">
        <v>4.233447273975323e-06</v>
      </c>
      <c r="AG39" t="n">
        <v>37</v>
      </c>
      <c r="AH39" t="n">
        <v>657067.1594000555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529.6887599112058</v>
      </c>
      <c r="AB40" t="n">
        <v>724.7435295293539</v>
      </c>
      <c r="AC40" t="n">
        <v>655.5750242550038</v>
      </c>
      <c r="AD40" t="n">
        <v>529688.7599112059</v>
      </c>
      <c r="AE40" t="n">
        <v>724743.5295293538</v>
      </c>
      <c r="AF40" t="n">
        <v>4.236342928745483e-06</v>
      </c>
      <c r="AG40" t="n">
        <v>37</v>
      </c>
      <c r="AH40" t="n">
        <v>655575.0242550038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528.3744065766938</v>
      </c>
      <c r="AB41" t="n">
        <v>722.9451733118975</v>
      </c>
      <c r="AC41" t="n">
        <v>653.9483006309326</v>
      </c>
      <c r="AD41" t="n">
        <v>528374.4065766938</v>
      </c>
      <c r="AE41" t="n">
        <v>722945.1733118976</v>
      </c>
      <c r="AF41" t="n">
        <v>4.252357672474333e-06</v>
      </c>
      <c r="AG41" t="n">
        <v>37</v>
      </c>
      <c r="AH41" t="n">
        <v>653948.3006309327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528.0580240046893</v>
      </c>
      <c r="AB42" t="n">
        <v>722.5122847190671</v>
      </c>
      <c r="AC42" t="n">
        <v>653.5567263178391</v>
      </c>
      <c r="AD42" t="n">
        <v>528058.0240046893</v>
      </c>
      <c r="AE42" t="n">
        <v>722512.2847190672</v>
      </c>
      <c r="AF42" t="n">
        <v>4.253303192399283e-06</v>
      </c>
      <c r="AG42" t="n">
        <v>37</v>
      </c>
      <c r="AH42" t="n">
        <v>653556.7263178391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528.0834418729193</v>
      </c>
      <c r="AB43" t="n">
        <v>722.5470625677367</v>
      </c>
      <c r="AC43" t="n">
        <v>653.5881850174426</v>
      </c>
      <c r="AD43" t="n">
        <v>528083.4418729192</v>
      </c>
      <c r="AE43" t="n">
        <v>722547.0625677367</v>
      </c>
      <c r="AF43" t="n">
        <v>4.25265314745088e-06</v>
      </c>
      <c r="AG43" t="n">
        <v>37</v>
      </c>
      <c r="AH43" t="n">
        <v>653588.1850174426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527.0359931578897</v>
      </c>
      <c r="AB44" t="n">
        <v>721.1138970256574</v>
      </c>
      <c r="AC44" t="n">
        <v>652.2917987832387</v>
      </c>
      <c r="AD44" t="n">
        <v>527035.9931578897</v>
      </c>
      <c r="AE44" t="n">
        <v>721113.8970256574</v>
      </c>
      <c r="AF44" t="n">
        <v>4.253539572380521e-06</v>
      </c>
      <c r="AG44" t="n">
        <v>37</v>
      </c>
      <c r="AH44" t="n">
        <v>652291.7987832387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525.0033699096632</v>
      </c>
      <c r="AB45" t="n">
        <v>718.3327722244248</v>
      </c>
      <c r="AC45" t="n">
        <v>649.7761006297028</v>
      </c>
      <c r="AD45" t="n">
        <v>525003.3699096632</v>
      </c>
      <c r="AE45" t="n">
        <v>718332.7722244249</v>
      </c>
      <c r="AF45" t="n">
        <v>4.271268070973344e-06</v>
      </c>
      <c r="AG45" t="n">
        <v>37</v>
      </c>
      <c r="AH45" t="n">
        <v>649776.1006297028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525.3489241371278</v>
      </c>
      <c r="AB46" t="n">
        <v>718.8055747632184</v>
      </c>
      <c r="AC46" t="n">
        <v>650.2037795577764</v>
      </c>
      <c r="AD46" t="n">
        <v>525348.9241371278</v>
      </c>
      <c r="AE46" t="n">
        <v>718805.5747632184</v>
      </c>
      <c r="AF46" t="n">
        <v>4.268254226212563e-06</v>
      </c>
      <c r="AG46" t="n">
        <v>37</v>
      </c>
      <c r="AH46" t="n">
        <v>650203.7795577764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525.4786627874947</v>
      </c>
      <c r="AB47" t="n">
        <v>718.9830889083158</v>
      </c>
      <c r="AC47" t="n">
        <v>650.3643520020084</v>
      </c>
      <c r="AD47" t="n">
        <v>525478.6627874947</v>
      </c>
      <c r="AE47" t="n">
        <v>718983.0889083159</v>
      </c>
      <c r="AF47" t="n">
        <v>4.267190516296995e-06</v>
      </c>
      <c r="AG47" t="n">
        <v>37</v>
      </c>
      <c r="AH47" t="n">
        <v>650364.3520020085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524.7840143781116</v>
      </c>
      <c r="AB48" t="n">
        <v>718.0326403088731</v>
      </c>
      <c r="AC48" t="n">
        <v>649.5046128829333</v>
      </c>
      <c r="AD48" t="n">
        <v>524784.0143781116</v>
      </c>
      <c r="AE48" t="n">
        <v>718032.640308873</v>
      </c>
      <c r="AF48" t="n">
        <v>4.271090785987416e-06</v>
      </c>
      <c r="AG48" t="n">
        <v>37</v>
      </c>
      <c r="AH48" t="n">
        <v>649504.6128829333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523.717087833403</v>
      </c>
      <c r="AB49" t="n">
        <v>716.5728243409253</v>
      </c>
      <c r="AC49" t="n">
        <v>648.1841197021022</v>
      </c>
      <c r="AD49" t="n">
        <v>523717.0878334029</v>
      </c>
      <c r="AE49" t="n">
        <v>716572.8243409253</v>
      </c>
      <c r="AF49" t="n">
        <v>4.270204361057774e-06</v>
      </c>
      <c r="AG49" t="n">
        <v>37</v>
      </c>
      <c r="AH49" t="n">
        <v>648184.1197021022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523.3124902598452</v>
      </c>
      <c r="AB50" t="n">
        <v>716.0192360911984</v>
      </c>
      <c r="AC50" t="n">
        <v>647.6833651379631</v>
      </c>
      <c r="AD50" t="n">
        <v>523312.4902598452</v>
      </c>
      <c r="AE50" t="n">
        <v>716019.2360911984</v>
      </c>
      <c r="AF50" t="n">
        <v>4.267072326306376e-06</v>
      </c>
      <c r="AG50" t="n">
        <v>37</v>
      </c>
      <c r="AH50" t="n">
        <v>647683.3651379631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511.7519317853868</v>
      </c>
      <c r="AB51" t="n">
        <v>700.2015699705996</v>
      </c>
      <c r="AC51" t="n">
        <v>633.3753148716804</v>
      </c>
      <c r="AD51" t="n">
        <v>511751.9317853868</v>
      </c>
      <c r="AE51" t="n">
        <v>700201.5699705996</v>
      </c>
      <c r="AF51" t="n">
        <v>4.288819284580237e-06</v>
      </c>
      <c r="AG51" t="n">
        <v>36</v>
      </c>
      <c r="AH51" t="n">
        <v>633375.3148716805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511.6010821842572</v>
      </c>
      <c r="AB52" t="n">
        <v>699.9951708913196</v>
      </c>
      <c r="AC52" t="n">
        <v>633.188614230844</v>
      </c>
      <c r="AD52" t="n">
        <v>511601.0821842572</v>
      </c>
      <c r="AE52" t="n">
        <v>699995.1708913196</v>
      </c>
      <c r="AF52" t="n">
        <v>4.286987339725646e-06</v>
      </c>
      <c r="AG52" t="n">
        <v>36</v>
      </c>
      <c r="AH52" t="n">
        <v>633188.614230844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510.5222241713114</v>
      </c>
      <c r="AB53" t="n">
        <v>698.5190297621509</v>
      </c>
      <c r="AC53" t="n">
        <v>631.8533539392661</v>
      </c>
      <c r="AD53" t="n">
        <v>510522.2241713115</v>
      </c>
      <c r="AE53" t="n">
        <v>698519.029762151</v>
      </c>
      <c r="AF53" t="n">
        <v>4.291951319331636e-06</v>
      </c>
      <c r="AG53" t="n">
        <v>36</v>
      </c>
      <c r="AH53" t="n">
        <v>631853.3539392661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509.9107856311004</v>
      </c>
      <c r="AB54" t="n">
        <v>697.6824325766694</v>
      </c>
      <c r="AC54" t="n">
        <v>631.0966004149955</v>
      </c>
      <c r="AD54" t="n">
        <v>509910.7856311004</v>
      </c>
      <c r="AE54" t="n">
        <v>697682.4325766694</v>
      </c>
      <c r="AF54" t="n">
        <v>4.291655844355088e-06</v>
      </c>
      <c r="AG54" t="n">
        <v>36</v>
      </c>
      <c r="AH54" t="n">
        <v>631096.6004149955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509.3765550453555</v>
      </c>
      <c r="AB55" t="n">
        <v>696.9514747206632</v>
      </c>
      <c r="AC55" t="n">
        <v>630.4354041508606</v>
      </c>
      <c r="AD55" t="n">
        <v>509376.5550453555</v>
      </c>
      <c r="AE55" t="n">
        <v>696951.4747206632</v>
      </c>
      <c r="AF55" t="n">
        <v>4.292778649265967e-06</v>
      </c>
      <c r="AG55" t="n">
        <v>36</v>
      </c>
      <c r="AH55" t="n">
        <v>630435.4041508606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508.7193830617876</v>
      </c>
      <c r="AB56" t="n">
        <v>696.0523030203639</v>
      </c>
      <c r="AC56" t="n">
        <v>629.6220481356424</v>
      </c>
      <c r="AD56" t="n">
        <v>508719.3830617876</v>
      </c>
      <c r="AE56" t="n">
        <v>696052.3030203639</v>
      </c>
      <c r="AF56" t="n">
        <v>4.292719554270658e-06</v>
      </c>
      <c r="AG56" t="n">
        <v>36</v>
      </c>
      <c r="AH56" t="n">
        <v>629622.0481356424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508.4390688284537</v>
      </c>
      <c r="AB57" t="n">
        <v>695.6687647197251</v>
      </c>
      <c r="AC57" t="n">
        <v>629.2751141921174</v>
      </c>
      <c r="AD57" t="n">
        <v>508439.0688284537</v>
      </c>
      <c r="AE57" t="n">
        <v>695668.7647197251</v>
      </c>
      <c r="AF57" t="n">
        <v>4.290887609416067e-06</v>
      </c>
      <c r="AG57" t="n">
        <v>36</v>
      </c>
      <c r="AH57" t="n">
        <v>629275.1141921174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507.7806199985957</v>
      </c>
      <c r="AB58" t="n">
        <v>694.7678459820013</v>
      </c>
      <c r="AC58" t="n">
        <v>628.4601778742745</v>
      </c>
      <c r="AD58" t="n">
        <v>507780.6199985957</v>
      </c>
      <c r="AE58" t="n">
        <v>694767.8459820013</v>
      </c>
      <c r="AF58" t="n">
        <v>4.28852380960369e-06</v>
      </c>
      <c r="AG58" t="n">
        <v>36</v>
      </c>
      <c r="AH58" t="n">
        <v>628460.1778742744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506.876444277895</v>
      </c>
      <c r="AB59" t="n">
        <v>693.5307128715211</v>
      </c>
      <c r="AC59" t="n">
        <v>627.3411150115312</v>
      </c>
      <c r="AD59" t="n">
        <v>506876.444277895</v>
      </c>
      <c r="AE59" t="n">
        <v>693530.7128715211</v>
      </c>
      <c r="AF59" t="n">
        <v>4.308438823022961e-06</v>
      </c>
      <c r="AG59" t="n">
        <v>36</v>
      </c>
      <c r="AH59" t="n">
        <v>627341.1150115312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507.0801614491961</v>
      </c>
      <c r="AB60" t="n">
        <v>693.8094476926624</v>
      </c>
      <c r="AC60" t="n">
        <v>627.5932477725496</v>
      </c>
      <c r="AD60" t="n">
        <v>507080.161449196</v>
      </c>
      <c r="AE60" t="n">
        <v>693809.4476926624</v>
      </c>
      <c r="AF60" t="n">
        <v>4.307729683079247e-06</v>
      </c>
      <c r="AG60" t="n">
        <v>36</v>
      </c>
      <c r="AH60" t="n">
        <v>627593.2477725496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507.3287459332077</v>
      </c>
      <c r="AB61" t="n">
        <v>694.1495719504605</v>
      </c>
      <c r="AC61" t="n">
        <v>627.9009110485509</v>
      </c>
      <c r="AD61" t="n">
        <v>507328.7459332077</v>
      </c>
      <c r="AE61" t="n">
        <v>694149.5719504606</v>
      </c>
      <c r="AF61" t="n">
        <v>4.307020543135535e-06</v>
      </c>
      <c r="AG61" t="n">
        <v>36</v>
      </c>
      <c r="AH61" t="n">
        <v>627900.911048551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625.1634219203958</v>
      </c>
      <c r="AB2" t="n">
        <v>855.3761741351443</v>
      </c>
      <c r="AC2" t="n">
        <v>773.7402726036858</v>
      </c>
      <c r="AD2" t="n">
        <v>625163.4219203958</v>
      </c>
      <c r="AE2" t="n">
        <v>855376.1741351443</v>
      </c>
      <c r="AF2" t="n">
        <v>4.300227454100138e-06</v>
      </c>
      <c r="AG2" t="n">
        <v>45</v>
      </c>
      <c r="AH2" t="n">
        <v>773740.2726036857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587.6349996361312</v>
      </c>
      <c r="AB3" t="n">
        <v>804.0281311286712</v>
      </c>
      <c r="AC3" t="n">
        <v>727.2928147543195</v>
      </c>
      <c r="AD3" t="n">
        <v>587634.9996361312</v>
      </c>
      <c r="AE3" t="n">
        <v>804028.1311286712</v>
      </c>
      <c r="AF3" t="n">
        <v>4.566547685654011e-06</v>
      </c>
      <c r="AG3" t="n">
        <v>43</v>
      </c>
      <c r="AH3" t="n">
        <v>727292.8147543195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556.332047271995</v>
      </c>
      <c r="AB4" t="n">
        <v>761.198050715267</v>
      </c>
      <c r="AC4" t="n">
        <v>688.5503771031753</v>
      </c>
      <c r="AD4" t="n">
        <v>556332.047271995</v>
      </c>
      <c r="AE4" t="n">
        <v>761198.050715267</v>
      </c>
      <c r="AF4" t="n">
        <v>4.760585229222184e-06</v>
      </c>
      <c r="AG4" t="n">
        <v>41</v>
      </c>
      <c r="AH4" t="n">
        <v>688550.3771031753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539.3994186901975</v>
      </c>
      <c r="AB5" t="n">
        <v>738.0300812748005</v>
      </c>
      <c r="AC5" t="n">
        <v>667.5935261496574</v>
      </c>
      <c r="AD5" t="n">
        <v>539399.4186901975</v>
      </c>
      <c r="AE5" t="n">
        <v>738030.0812748005</v>
      </c>
      <c r="AF5" t="n">
        <v>4.889005496606615e-06</v>
      </c>
      <c r="AG5" t="n">
        <v>40</v>
      </c>
      <c r="AH5" t="n">
        <v>667593.5261496573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523.9480769473506</v>
      </c>
      <c r="AB6" t="n">
        <v>716.8888738371492</v>
      </c>
      <c r="AC6" t="n">
        <v>648.4700058779846</v>
      </c>
      <c r="AD6" t="n">
        <v>523948.0769473506</v>
      </c>
      <c r="AE6" t="n">
        <v>716888.8738371491</v>
      </c>
      <c r="AF6" t="n">
        <v>4.993134040979459e-06</v>
      </c>
      <c r="AG6" t="n">
        <v>39</v>
      </c>
      <c r="AH6" t="n">
        <v>648470.0058779846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519.8704089197671</v>
      </c>
      <c r="AB7" t="n">
        <v>711.309628547792</v>
      </c>
      <c r="AC7" t="n">
        <v>643.4232359285238</v>
      </c>
      <c r="AD7" t="n">
        <v>519870.4089197671</v>
      </c>
      <c r="AE7" t="n">
        <v>711309.6285477921</v>
      </c>
      <c r="AF7" t="n">
        <v>5.067564472768014e-06</v>
      </c>
      <c r="AG7" t="n">
        <v>39</v>
      </c>
      <c r="AH7" t="n">
        <v>643423.2359285238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505.4573623110064</v>
      </c>
      <c r="AB8" t="n">
        <v>691.5890623189462</v>
      </c>
      <c r="AC8" t="n">
        <v>625.5847728625704</v>
      </c>
      <c r="AD8" t="n">
        <v>505457.3623110064</v>
      </c>
      <c r="AE8" t="n">
        <v>691589.0623189461</v>
      </c>
      <c r="AF8" t="n">
        <v>5.154807307242558e-06</v>
      </c>
      <c r="AG8" t="n">
        <v>38</v>
      </c>
      <c r="AH8" t="n">
        <v>625584.7728625704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502.5503121186181</v>
      </c>
      <c r="AB9" t="n">
        <v>687.6115079957175</v>
      </c>
      <c r="AC9" t="n">
        <v>621.986830741418</v>
      </c>
      <c r="AD9" t="n">
        <v>502550.3121186181</v>
      </c>
      <c r="AE9" t="n">
        <v>687611.5079957175</v>
      </c>
      <c r="AF9" t="n">
        <v>5.208649022576169e-06</v>
      </c>
      <c r="AG9" t="n">
        <v>38</v>
      </c>
      <c r="AH9" t="n">
        <v>621986.8307414179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490.4387580353377</v>
      </c>
      <c r="AB10" t="n">
        <v>671.0399453749177</v>
      </c>
      <c r="AC10" t="n">
        <v>606.9968347988131</v>
      </c>
      <c r="AD10" t="n">
        <v>490438.7580353377</v>
      </c>
      <c r="AE10" t="n">
        <v>671039.9453749177</v>
      </c>
      <c r="AF10" t="n">
        <v>5.252418560075707e-06</v>
      </c>
      <c r="AG10" t="n">
        <v>37</v>
      </c>
      <c r="AH10" t="n">
        <v>606996.8347988131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488.2150268685533</v>
      </c>
      <c r="AB11" t="n">
        <v>667.997338288428</v>
      </c>
      <c r="AC11" t="n">
        <v>604.2446098623321</v>
      </c>
      <c r="AD11" t="n">
        <v>488215.0268685533</v>
      </c>
      <c r="AE11" t="n">
        <v>667997.3382884279</v>
      </c>
      <c r="AF11" t="n">
        <v>5.290337347215747e-06</v>
      </c>
      <c r="AG11" t="n">
        <v>37</v>
      </c>
      <c r="AH11" t="n">
        <v>604244.6098623321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485.9218622777076</v>
      </c>
      <c r="AB12" t="n">
        <v>664.8597293279514</v>
      </c>
      <c r="AC12" t="n">
        <v>601.4064498973815</v>
      </c>
      <c r="AD12" t="n">
        <v>485921.8622777077</v>
      </c>
      <c r="AE12" t="n">
        <v>664859.7293279514</v>
      </c>
      <c r="AF12" t="n">
        <v>5.326478691208598e-06</v>
      </c>
      <c r="AG12" t="n">
        <v>37</v>
      </c>
      <c r="AH12" t="n">
        <v>601406.4498973816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473.8422281003202</v>
      </c>
      <c r="AB13" t="n">
        <v>648.3318409306011</v>
      </c>
      <c r="AC13" t="n">
        <v>586.4559599716374</v>
      </c>
      <c r="AD13" t="n">
        <v>473842.2281003202</v>
      </c>
      <c r="AE13" t="n">
        <v>648331.8409306011</v>
      </c>
      <c r="AF13" t="n">
        <v>5.36269409533258e-06</v>
      </c>
      <c r="AG13" t="n">
        <v>36</v>
      </c>
      <c r="AH13" t="n">
        <v>586455.9599716375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472.5797030146558</v>
      </c>
      <c r="AB14" t="n">
        <v>646.6043984097192</v>
      </c>
      <c r="AC14" t="n">
        <v>584.8933821404678</v>
      </c>
      <c r="AD14" t="n">
        <v>472579.7030146557</v>
      </c>
      <c r="AE14" t="n">
        <v>646604.3984097192</v>
      </c>
      <c r="AF14" t="n">
        <v>5.383134691525259e-06</v>
      </c>
      <c r="AG14" t="n">
        <v>36</v>
      </c>
      <c r="AH14" t="n">
        <v>584893.3821404678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470.5819589885454</v>
      </c>
      <c r="AB15" t="n">
        <v>643.8709968989489</v>
      </c>
      <c r="AC15" t="n">
        <v>582.4208526335323</v>
      </c>
      <c r="AD15" t="n">
        <v>470581.9589885454</v>
      </c>
      <c r="AE15" t="n">
        <v>643870.9968989489</v>
      </c>
      <c r="AF15" t="n">
        <v>5.410907240700092e-06</v>
      </c>
      <c r="AG15" t="n">
        <v>36</v>
      </c>
      <c r="AH15" t="n">
        <v>582420.8526335323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468.7724691855996</v>
      </c>
      <c r="AB16" t="n">
        <v>641.3951731215024</v>
      </c>
      <c r="AC16" t="n">
        <v>580.1813180025647</v>
      </c>
      <c r="AD16" t="n">
        <v>468772.4691855996</v>
      </c>
      <c r="AE16" t="n">
        <v>641395.1731215024</v>
      </c>
      <c r="AF16" t="n">
        <v>5.432310618597498e-06</v>
      </c>
      <c r="AG16" t="n">
        <v>36</v>
      </c>
      <c r="AH16" t="n">
        <v>580181.3180025647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467.4884786640833</v>
      </c>
      <c r="AB17" t="n">
        <v>639.6383606442998</v>
      </c>
      <c r="AC17" t="n">
        <v>578.5921732424846</v>
      </c>
      <c r="AD17" t="n">
        <v>467488.4786640833</v>
      </c>
      <c r="AE17" t="n">
        <v>639638.3606442999</v>
      </c>
      <c r="AF17" t="n">
        <v>5.452973395183574e-06</v>
      </c>
      <c r="AG17" t="n">
        <v>36</v>
      </c>
      <c r="AH17" t="n">
        <v>578592.1732424846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465.8021569332857</v>
      </c>
      <c r="AB18" t="n">
        <v>637.3310608569584</v>
      </c>
      <c r="AC18" t="n">
        <v>576.5050789085313</v>
      </c>
      <c r="AD18" t="n">
        <v>465802.1569332858</v>
      </c>
      <c r="AE18" t="n">
        <v>637331.0608569584</v>
      </c>
      <c r="AF18" t="n">
        <v>5.467563241016753e-06</v>
      </c>
      <c r="AG18" t="n">
        <v>36</v>
      </c>
      <c r="AH18" t="n">
        <v>576505.0789085313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464.2513539560104</v>
      </c>
      <c r="AB19" t="n">
        <v>635.2091838068516</v>
      </c>
      <c r="AC19" t="n">
        <v>574.5857108260136</v>
      </c>
      <c r="AD19" t="n">
        <v>464251.3539560104</v>
      </c>
      <c r="AE19" t="n">
        <v>635209.1838068516</v>
      </c>
      <c r="AF19" t="n">
        <v>5.487411356160367e-06</v>
      </c>
      <c r="AG19" t="n">
        <v>36</v>
      </c>
      <c r="AH19" t="n">
        <v>574585.7108260136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463.0313908613623</v>
      </c>
      <c r="AB20" t="n">
        <v>633.5399764797808</v>
      </c>
      <c r="AC20" t="n">
        <v>573.0758103034912</v>
      </c>
      <c r="AD20" t="n">
        <v>463031.3908613623</v>
      </c>
      <c r="AE20" t="n">
        <v>633539.9764797807</v>
      </c>
      <c r="AF20" t="n">
        <v>5.490373761405684e-06</v>
      </c>
      <c r="AG20" t="n">
        <v>36</v>
      </c>
      <c r="AH20" t="n">
        <v>573075.8103034912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462.5450548164022</v>
      </c>
      <c r="AB21" t="n">
        <v>632.8745500474341</v>
      </c>
      <c r="AC21" t="n">
        <v>572.473891235916</v>
      </c>
      <c r="AD21" t="n">
        <v>462545.0548164021</v>
      </c>
      <c r="AE21" t="n">
        <v>632874.5500474342</v>
      </c>
      <c r="AF21" t="n">
        <v>5.500001578452959e-06</v>
      </c>
      <c r="AG21" t="n">
        <v>36</v>
      </c>
      <c r="AH21" t="n">
        <v>572473.8912359159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450.8178407689359</v>
      </c>
      <c r="AB22" t="n">
        <v>616.8288584195211</v>
      </c>
      <c r="AC22" t="n">
        <v>557.9595778967013</v>
      </c>
      <c r="AD22" t="n">
        <v>450817.8407689359</v>
      </c>
      <c r="AE22" t="n">
        <v>616828.8584195211</v>
      </c>
      <c r="AF22" t="n">
        <v>5.519923753727707e-06</v>
      </c>
      <c r="AG22" t="n">
        <v>35</v>
      </c>
      <c r="AH22" t="n">
        <v>557959.5778967013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450.4782926275715</v>
      </c>
      <c r="AB23" t="n">
        <v>616.3642736726997</v>
      </c>
      <c r="AC23" t="n">
        <v>557.5393324660677</v>
      </c>
      <c r="AD23" t="n">
        <v>450478.2926275715</v>
      </c>
      <c r="AE23" t="n">
        <v>616364.2736726997</v>
      </c>
      <c r="AF23" t="n">
        <v>5.523108339366421e-06</v>
      </c>
      <c r="AG23" t="n">
        <v>35</v>
      </c>
      <c r="AH23" t="n">
        <v>557539.3324660676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450.7712374357816</v>
      </c>
      <c r="AB24" t="n">
        <v>616.7650936831056</v>
      </c>
      <c r="AC24" t="n">
        <v>557.9018987772349</v>
      </c>
      <c r="AD24" t="n">
        <v>450771.2374357816</v>
      </c>
      <c r="AE24" t="n">
        <v>616765.0936831057</v>
      </c>
      <c r="AF24" t="n">
        <v>5.519701573334308e-06</v>
      </c>
      <c r="AG24" t="n">
        <v>35</v>
      </c>
      <c r="AH24" t="n">
        <v>557901.898777235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450.8781889245872</v>
      </c>
      <c r="AB25" t="n">
        <v>616.9114294284561</v>
      </c>
      <c r="AC25" t="n">
        <v>558.0342684444325</v>
      </c>
      <c r="AD25" t="n">
        <v>450878.1889245872</v>
      </c>
      <c r="AE25" t="n">
        <v>616911.4294284561</v>
      </c>
      <c r="AF25" t="n">
        <v>5.519109092285245e-06</v>
      </c>
      <c r="AG25" t="n">
        <v>35</v>
      </c>
      <c r="AH25" t="n">
        <v>558034.2684444325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451.0169361573134</v>
      </c>
      <c r="AB26" t="n">
        <v>617.1012695133679</v>
      </c>
      <c r="AC26" t="n">
        <v>558.2059904580826</v>
      </c>
      <c r="AD26" t="n">
        <v>451016.9361573134</v>
      </c>
      <c r="AE26" t="n">
        <v>617101.2695133679</v>
      </c>
      <c r="AF26" t="n">
        <v>5.519109092285245e-06</v>
      </c>
      <c r="AG26" t="n">
        <v>35</v>
      </c>
      <c r="AH26" t="n">
        <v>558205.9904580826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1188.631206310597</v>
      </c>
      <c r="AB2" t="n">
        <v>1626.337655182043</v>
      </c>
      <c r="AC2" t="n">
        <v>1471.122271950703</v>
      </c>
      <c r="AD2" t="n">
        <v>1188631.206310597</v>
      </c>
      <c r="AE2" t="n">
        <v>1626337.655182043</v>
      </c>
      <c r="AF2" t="n">
        <v>2.049523565074319e-06</v>
      </c>
      <c r="AG2" t="n">
        <v>68</v>
      </c>
      <c r="AH2" t="n">
        <v>1471122.271950703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1018.419794079502</v>
      </c>
      <c r="AB3" t="n">
        <v>1393.446891769924</v>
      </c>
      <c r="AC3" t="n">
        <v>1260.458276134397</v>
      </c>
      <c r="AD3" t="n">
        <v>1018419.794079502</v>
      </c>
      <c r="AE3" t="n">
        <v>1393446.891769924</v>
      </c>
      <c r="AF3" t="n">
        <v>2.330931235022255e-06</v>
      </c>
      <c r="AG3" t="n">
        <v>60</v>
      </c>
      <c r="AH3" t="n">
        <v>1260458.276134397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917.9209829649603</v>
      </c>
      <c r="AB4" t="n">
        <v>1255.939984708377</v>
      </c>
      <c r="AC4" t="n">
        <v>1136.074835290648</v>
      </c>
      <c r="AD4" t="n">
        <v>917920.9829649603</v>
      </c>
      <c r="AE4" t="n">
        <v>1255939.984708377</v>
      </c>
      <c r="AF4" t="n">
        <v>2.538596211953474e-06</v>
      </c>
      <c r="AG4" t="n">
        <v>55</v>
      </c>
      <c r="AH4" t="n">
        <v>1136074.835290648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857.9200632931779</v>
      </c>
      <c r="AB5" t="n">
        <v>1173.844079359688</v>
      </c>
      <c r="AC5" t="n">
        <v>1061.814047926111</v>
      </c>
      <c r="AD5" t="n">
        <v>857920.0632931779</v>
      </c>
      <c r="AE5" t="n">
        <v>1173844.079359688</v>
      </c>
      <c r="AF5" t="n">
        <v>2.690887421572357e-06</v>
      </c>
      <c r="AG5" t="n">
        <v>52</v>
      </c>
      <c r="AH5" t="n">
        <v>1061814.047926111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814.2881503574683</v>
      </c>
      <c r="AB6" t="n">
        <v>1114.144971176904</v>
      </c>
      <c r="AC6" t="n">
        <v>1007.812538840068</v>
      </c>
      <c r="AD6" t="n">
        <v>814288.1503574683</v>
      </c>
      <c r="AE6" t="n">
        <v>1114144.971176904</v>
      </c>
      <c r="AF6" t="n">
        <v>2.825236889805564e-06</v>
      </c>
      <c r="AG6" t="n">
        <v>50</v>
      </c>
      <c r="AH6" t="n">
        <v>1007812.538840068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778.3775917313811</v>
      </c>
      <c r="AB7" t="n">
        <v>1065.010560602656</v>
      </c>
      <c r="AC7" t="n">
        <v>963.367447450448</v>
      </c>
      <c r="AD7" t="n">
        <v>778377.5917313811</v>
      </c>
      <c r="AE7" t="n">
        <v>1065010.560602656</v>
      </c>
      <c r="AF7" t="n">
        <v>2.925732000781279e-06</v>
      </c>
      <c r="AG7" t="n">
        <v>48</v>
      </c>
      <c r="AH7" t="n">
        <v>963367.4474504481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755.3022381708799</v>
      </c>
      <c r="AB8" t="n">
        <v>1033.437843848428</v>
      </c>
      <c r="AC8" t="n">
        <v>934.8079864706563</v>
      </c>
      <c r="AD8" t="n">
        <v>755302.2381708799</v>
      </c>
      <c r="AE8" t="n">
        <v>1033437.843848427</v>
      </c>
      <c r="AF8" t="n">
        <v>3.018164007741407e-06</v>
      </c>
      <c r="AG8" t="n">
        <v>47</v>
      </c>
      <c r="AH8" t="n">
        <v>934807.9864706562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735.9706971688825</v>
      </c>
      <c r="AB9" t="n">
        <v>1006.987576602096</v>
      </c>
      <c r="AC9" t="n">
        <v>910.8820956071318</v>
      </c>
      <c r="AD9" t="n">
        <v>735970.6971688825</v>
      </c>
      <c r="AE9" t="n">
        <v>1006987.576602096</v>
      </c>
      <c r="AF9" t="n">
        <v>3.083630004583185e-06</v>
      </c>
      <c r="AG9" t="n">
        <v>46</v>
      </c>
      <c r="AH9" t="n">
        <v>910882.0956071317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719.1518177856955</v>
      </c>
      <c r="AB10" t="n">
        <v>983.975243833429</v>
      </c>
      <c r="AC10" t="n">
        <v>890.0660275798941</v>
      </c>
      <c r="AD10" t="n">
        <v>719151.8177856954</v>
      </c>
      <c r="AE10" t="n">
        <v>983975.2438334289</v>
      </c>
      <c r="AF10" t="n">
        <v>3.141086295449215e-06</v>
      </c>
      <c r="AG10" t="n">
        <v>45</v>
      </c>
      <c r="AH10" t="n">
        <v>890066.0275798942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701.5136681211804</v>
      </c>
      <c r="AB11" t="n">
        <v>959.8419493221949</v>
      </c>
      <c r="AC11" t="n">
        <v>868.2359808255206</v>
      </c>
      <c r="AD11" t="n">
        <v>701513.6681211805</v>
      </c>
      <c r="AE11" t="n">
        <v>959841.9493221949</v>
      </c>
      <c r="AF11" t="n">
        <v>3.199503751032335e-06</v>
      </c>
      <c r="AG11" t="n">
        <v>44</v>
      </c>
      <c r="AH11" t="n">
        <v>868235.9808255206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686.75495527782</v>
      </c>
      <c r="AB12" t="n">
        <v>939.6484273014514</v>
      </c>
      <c r="AC12" t="n">
        <v>849.9697002046508</v>
      </c>
      <c r="AD12" t="n">
        <v>686754.95527782</v>
      </c>
      <c r="AE12" t="n">
        <v>939648.4273014514</v>
      </c>
      <c r="AF12" t="n">
        <v>3.239018300512691e-06</v>
      </c>
      <c r="AG12" t="n">
        <v>43</v>
      </c>
      <c r="AH12" t="n">
        <v>849969.7002046509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681.6256663727381</v>
      </c>
      <c r="AB13" t="n">
        <v>932.6303079332623</v>
      </c>
      <c r="AC13" t="n">
        <v>843.6213802989694</v>
      </c>
      <c r="AD13" t="n">
        <v>681625.6663727381</v>
      </c>
      <c r="AE13" t="n">
        <v>932630.3079332623</v>
      </c>
      <c r="AF13" t="n">
        <v>3.282804693180111e-06</v>
      </c>
      <c r="AG13" t="n">
        <v>43</v>
      </c>
      <c r="AH13" t="n">
        <v>843621.3802989693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667.4433335464564</v>
      </c>
      <c r="AB14" t="n">
        <v>913.2254144799778</v>
      </c>
      <c r="AC14" t="n">
        <v>826.0684626419272</v>
      </c>
      <c r="AD14" t="n">
        <v>667443.3335464564</v>
      </c>
      <c r="AE14" t="n">
        <v>913225.4144799778</v>
      </c>
      <c r="AF14" t="n">
        <v>3.321945456381598e-06</v>
      </c>
      <c r="AG14" t="n">
        <v>42</v>
      </c>
      <c r="AH14" t="n">
        <v>826068.4626419272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663.5430045837968</v>
      </c>
      <c r="AB15" t="n">
        <v>907.8888123228974</v>
      </c>
      <c r="AC15" t="n">
        <v>821.2411783047505</v>
      </c>
      <c r="AD15" t="n">
        <v>663543.0045837968</v>
      </c>
      <c r="AE15" t="n">
        <v>907888.8123228974</v>
      </c>
      <c r="AF15" t="n">
        <v>3.355479425400062e-06</v>
      </c>
      <c r="AG15" t="n">
        <v>42</v>
      </c>
      <c r="AH15" t="n">
        <v>821241.1783047505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648.9203289841782</v>
      </c>
      <c r="AB16" t="n">
        <v>887.8814224605811</v>
      </c>
      <c r="AC16" t="n">
        <v>803.1432656503455</v>
      </c>
      <c r="AD16" t="n">
        <v>648920.3289841783</v>
      </c>
      <c r="AE16" t="n">
        <v>887881.4224605812</v>
      </c>
      <c r="AF16" t="n">
        <v>3.392644461127532e-06</v>
      </c>
      <c r="AG16" t="n">
        <v>41</v>
      </c>
      <c r="AH16" t="n">
        <v>803143.2656503455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646.4630985067239</v>
      </c>
      <c r="AB17" t="n">
        <v>884.5193313159702</v>
      </c>
      <c r="AC17" t="n">
        <v>800.1020477658517</v>
      </c>
      <c r="AD17" t="n">
        <v>646463.0985067239</v>
      </c>
      <c r="AE17" t="n">
        <v>884519.3313159703</v>
      </c>
      <c r="AF17" t="n">
        <v>3.418542510449116e-06</v>
      </c>
      <c r="AG17" t="n">
        <v>41</v>
      </c>
      <c r="AH17" t="n">
        <v>800102.0477658517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645.4030427869068</v>
      </c>
      <c r="AB18" t="n">
        <v>883.0689163137588</v>
      </c>
      <c r="AC18" t="n">
        <v>798.7900583357811</v>
      </c>
      <c r="AD18" t="n">
        <v>645403.0427869068</v>
      </c>
      <c r="AE18" t="n">
        <v>883068.9163137588</v>
      </c>
      <c r="AF18" t="n">
        <v>3.429756098815162e-06</v>
      </c>
      <c r="AG18" t="n">
        <v>41</v>
      </c>
      <c r="AH18" t="n">
        <v>798790.0583357811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643.4598833113857</v>
      </c>
      <c r="AB19" t="n">
        <v>880.4101997932052</v>
      </c>
      <c r="AC19" t="n">
        <v>796.385085988417</v>
      </c>
      <c r="AD19" t="n">
        <v>643459.8833113858</v>
      </c>
      <c r="AE19" t="n">
        <v>880410.1997932051</v>
      </c>
      <c r="AF19" t="n">
        <v>3.446469685284556e-06</v>
      </c>
      <c r="AG19" t="n">
        <v>41</v>
      </c>
      <c r="AH19" t="n">
        <v>796385.085988417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629.694561721861</v>
      </c>
      <c r="AB20" t="n">
        <v>861.5758795112887</v>
      </c>
      <c r="AC20" t="n">
        <v>779.3482868000723</v>
      </c>
      <c r="AD20" t="n">
        <v>629694.561721861</v>
      </c>
      <c r="AE20" t="n">
        <v>861575.8795112887</v>
      </c>
      <c r="AF20" t="n">
        <v>3.48187258569736e-06</v>
      </c>
      <c r="AG20" t="n">
        <v>40</v>
      </c>
      <c r="AH20" t="n">
        <v>779348.2868000723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628.3112324095433</v>
      </c>
      <c r="AB21" t="n">
        <v>859.6831473179936</v>
      </c>
      <c r="AC21" t="n">
        <v>777.6361943108388</v>
      </c>
      <c r="AD21" t="n">
        <v>628311.2324095434</v>
      </c>
      <c r="AE21" t="n">
        <v>859683.1473179937</v>
      </c>
      <c r="AF21" t="n">
        <v>3.495649279975647e-06</v>
      </c>
      <c r="AG21" t="n">
        <v>40</v>
      </c>
      <c r="AH21" t="n">
        <v>777636.1943108388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626.2824520841779</v>
      </c>
      <c r="AB22" t="n">
        <v>856.9072805733574</v>
      </c>
      <c r="AC22" t="n">
        <v>775.1252523923573</v>
      </c>
      <c r="AD22" t="n">
        <v>626282.4520841779</v>
      </c>
      <c r="AE22" t="n">
        <v>856907.2805733574</v>
      </c>
      <c r="AF22" t="n">
        <v>3.5130036429231e-06</v>
      </c>
      <c r="AG22" t="n">
        <v>40</v>
      </c>
      <c r="AH22" t="n">
        <v>775125.2523923573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624.8104190911204</v>
      </c>
      <c r="AB23" t="n">
        <v>854.8931800907438</v>
      </c>
      <c r="AC23" t="n">
        <v>773.3033748329966</v>
      </c>
      <c r="AD23" t="n">
        <v>624810.4190911204</v>
      </c>
      <c r="AE23" t="n">
        <v>854893.1800907438</v>
      </c>
      <c r="AF23" t="n">
        <v>3.528595870555889e-06</v>
      </c>
      <c r="AG23" t="n">
        <v>40</v>
      </c>
      <c r="AH23" t="n">
        <v>773303.3748329966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622.6715295572878</v>
      </c>
      <c r="AB24" t="n">
        <v>851.9666570694077</v>
      </c>
      <c r="AC24" t="n">
        <v>770.6561550614159</v>
      </c>
      <c r="AD24" t="n">
        <v>622671.5295572878</v>
      </c>
      <c r="AE24" t="n">
        <v>851966.6570694076</v>
      </c>
      <c r="AF24" t="n">
        <v>3.54632401978221e-06</v>
      </c>
      <c r="AG24" t="n">
        <v>40</v>
      </c>
      <c r="AH24" t="n">
        <v>770656.1550614159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622.6979806218363</v>
      </c>
      <c r="AB25" t="n">
        <v>852.0028485828617</v>
      </c>
      <c r="AC25" t="n">
        <v>770.6888925076208</v>
      </c>
      <c r="AD25" t="n">
        <v>622697.9806218364</v>
      </c>
      <c r="AE25" t="n">
        <v>852002.8485828617</v>
      </c>
      <c r="AF25" t="n">
        <v>3.544294894268354e-06</v>
      </c>
      <c r="AG25" t="n">
        <v>40</v>
      </c>
      <c r="AH25" t="n">
        <v>770688.8925076209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620.5914174075277</v>
      </c>
      <c r="AB26" t="n">
        <v>849.1205558580344</v>
      </c>
      <c r="AC26" t="n">
        <v>768.0816817551279</v>
      </c>
      <c r="AD26" t="n">
        <v>620591.4174075277</v>
      </c>
      <c r="AE26" t="n">
        <v>849120.5558580344</v>
      </c>
      <c r="AF26" t="n">
        <v>3.564906537645945e-06</v>
      </c>
      <c r="AG26" t="n">
        <v>40</v>
      </c>
      <c r="AH26" t="n">
        <v>768081.6817551279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609.3759470281814</v>
      </c>
      <c r="AB27" t="n">
        <v>833.7750544933803</v>
      </c>
      <c r="AC27" t="n">
        <v>754.2007335031699</v>
      </c>
      <c r="AD27" t="n">
        <v>609375.9470281814</v>
      </c>
      <c r="AE27" t="n">
        <v>833775.0544933802</v>
      </c>
      <c r="AF27" t="n">
        <v>3.576974494649405e-06</v>
      </c>
      <c r="AG27" t="n">
        <v>39</v>
      </c>
      <c r="AH27" t="n">
        <v>754200.7335031698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607.3295978710051</v>
      </c>
      <c r="AB28" t="n">
        <v>830.9751492979785</v>
      </c>
      <c r="AC28" t="n">
        <v>751.6680473299257</v>
      </c>
      <c r="AD28" t="n">
        <v>607329.5978710052</v>
      </c>
      <c r="AE28" t="n">
        <v>830975.1492979785</v>
      </c>
      <c r="AF28" t="n">
        <v>3.595824002712331e-06</v>
      </c>
      <c r="AG28" t="n">
        <v>39</v>
      </c>
      <c r="AH28" t="n">
        <v>751668.0473299257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606.8984365944959</v>
      </c>
      <c r="AB29" t="n">
        <v>830.3852154179654</v>
      </c>
      <c r="AC29" t="n">
        <v>751.1344159114437</v>
      </c>
      <c r="AD29" t="n">
        <v>606898.4365944959</v>
      </c>
      <c r="AE29" t="n">
        <v>830385.2154179653</v>
      </c>
      <c r="AF29" t="n">
        <v>3.596838565469259e-06</v>
      </c>
      <c r="AG29" t="n">
        <v>39</v>
      </c>
      <c r="AH29" t="n">
        <v>751134.4159114438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604.9835874571646</v>
      </c>
      <c r="AB30" t="n">
        <v>827.7652343510869</v>
      </c>
      <c r="AC30" t="n">
        <v>748.7644821604216</v>
      </c>
      <c r="AD30" t="n">
        <v>604983.5874571647</v>
      </c>
      <c r="AE30" t="n">
        <v>827765.2343510869</v>
      </c>
      <c r="AF30" t="n">
        <v>3.614406520576065e-06</v>
      </c>
      <c r="AG30" t="n">
        <v>39</v>
      </c>
      <c r="AH30" t="n">
        <v>748764.4821604216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605.6400393894934</v>
      </c>
      <c r="AB31" t="n">
        <v>828.6634208455147</v>
      </c>
      <c r="AC31" t="n">
        <v>749.5769469964337</v>
      </c>
      <c r="AD31" t="n">
        <v>605640.0393894934</v>
      </c>
      <c r="AE31" t="n">
        <v>828663.4208455146</v>
      </c>
      <c r="AF31" t="n">
        <v>3.610188075428839e-06</v>
      </c>
      <c r="AG31" t="n">
        <v>39</v>
      </c>
      <c r="AH31" t="n">
        <v>749576.9469964337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603.2305508612993</v>
      </c>
      <c r="AB32" t="n">
        <v>825.3666523421076</v>
      </c>
      <c r="AC32" t="n">
        <v>746.5948174519482</v>
      </c>
      <c r="AD32" t="n">
        <v>603230.5508612993</v>
      </c>
      <c r="AE32" t="n">
        <v>825366.6523421076</v>
      </c>
      <c r="AF32" t="n">
        <v>3.633523018838183e-06</v>
      </c>
      <c r="AG32" t="n">
        <v>39</v>
      </c>
      <c r="AH32" t="n">
        <v>746594.8174519482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603.3128031809996</v>
      </c>
      <c r="AB33" t="n">
        <v>825.4791935946378</v>
      </c>
      <c r="AC33" t="n">
        <v>746.6966179252896</v>
      </c>
      <c r="AD33" t="n">
        <v>603312.8031809996</v>
      </c>
      <c r="AE33" t="n">
        <v>825479.1935946378</v>
      </c>
      <c r="AF33" t="n">
        <v>3.629998748208854e-06</v>
      </c>
      <c r="AG33" t="n">
        <v>39</v>
      </c>
      <c r="AH33" t="n">
        <v>746696.6179252897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601.3380688585166</v>
      </c>
      <c r="AB34" t="n">
        <v>822.777274975487</v>
      </c>
      <c r="AC34" t="n">
        <v>744.2525666269839</v>
      </c>
      <c r="AD34" t="n">
        <v>601338.0688585166</v>
      </c>
      <c r="AE34" t="n">
        <v>822777.274975487</v>
      </c>
      <c r="AF34" t="n">
        <v>3.646712334678248e-06</v>
      </c>
      <c r="AG34" t="n">
        <v>39</v>
      </c>
      <c r="AH34" t="n">
        <v>744252.5666269839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601.5293139430889</v>
      </c>
      <c r="AB35" t="n">
        <v>823.0389449373366</v>
      </c>
      <c r="AC35" t="n">
        <v>744.4892631749306</v>
      </c>
      <c r="AD35" t="n">
        <v>601529.313943089</v>
      </c>
      <c r="AE35" t="n">
        <v>823038.9449373366</v>
      </c>
      <c r="AF35" t="n">
        <v>3.646712334678248e-06</v>
      </c>
      <c r="AG35" t="n">
        <v>39</v>
      </c>
      <c r="AH35" t="n">
        <v>744489.2631749306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600.5123885943757</v>
      </c>
      <c r="AB36" t="n">
        <v>821.6475428116469</v>
      </c>
      <c r="AC36" t="n">
        <v>743.2306545152716</v>
      </c>
      <c r="AD36" t="n">
        <v>600512.3885943757</v>
      </c>
      <c r="AE36" t="n">
        <v>821647.5428116468</v>
      </c>
      <c r="AF36" t="n">
        <v>3.648634664112427e-06</v>
      </c>
      <c r="AG36" t="n">
        <v>39</v>
      </c>
      <c r="AH36" t="n">
        <v>743230.6545152715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589.0514605652903</v>
      </c>
      <c r="AB37" t="n">
        <v>805.9661954617926</v>
      </c>
      <c r="AC37" t="n">
        <v>729.0459129475781</v>
      </c>
      <c r="AD37" t="n">
        <v>589051.4605652903</v>
      </c>
      <c r="AE37" t="n">
        <v>805966.1954617926</v>
      </c>
      <c r="AF37" t="n">
        <v>3.668124948653413e-06</v>
      </c>
      <c r="AG37" t="n">
        <v>38</v>
      </c>
      <c r="AH37" t="n">
        <v>729045.9129475781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588.3378642552798</v>
      </c>
      <c r="AB38" t="n">
        <v>804.9898215087887</v>
      </c>
      <c r="AC38" t="n">
        <v>728.1627227542997</v>
      </c>
      <c r="AD38" t="n">
        <v>588337.8642552798</v>
      </c>
      <c r="AE38" t="n">
        <v>804989.8215087887</v>
      </c>
      <c r="AF38" t="n">
        <v>3.669566695729048e-06</v>
      </c>
      <c r="AG38" t="n">
        <v>38</v>
      </c>
      <c r="AH38" t="n">
        <v>728162.7227542996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586.5987595144038</v>
      </c>
      <c r="AB39" t="n">
        <v>802.610301678436</v>
      </c>
      <c r="AC39" t="n">
        <v>726.0103009568787</v>
      </c>
      <c r="AD39" t="n">
        <v>586598.7595144038</v>
      </c>
      <c r="AE39" t="n">
        <v>802610.301678436</v>
      </c>
      <c r="AF39" t="n">
        <v>3.685212321401675e-06</v>
      </c>
      <c r="AG39" t="n">
        <v>38</v>
      </c>
      <c r="AH39" t="n">
        <v>726010.3009568787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587.1499792803148</v>
      </c>
      <c r="AB40" t="n">
        <v>803.3645048802556</v>
      </c>
      <c r="AC40" t="n">
        <v>726.6925240636474</v>
      </c>
      <c r="AD40" t="n">
        <v>587149.9792803149</v>
      </c>
      <c r="AE40" t="n">
        <v>803364.5048802556</v>
      </c>
      <c r="AF40" t="n">
        <v>3.682649215489436e-06</v>
      </c>
      <c r="AG40" t="n">
        <v>38</v>
      </c>
      <c r="AH40" t="n">
        <v>726692.5240636474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587.0375200676002</v>
      </c>
      <c r="AB41" t="n">
        <v>803.2106332240688</v>
      </c>
      <c r="AC41" t="n">
        <v>726.5533377023669</v>
      </c>
      <c r="AD41" t="n">
        <v>587037.5200676002</v>
      </c>
      <c r="AE41" t="n">
        <v>803210.6332240688</v>
      </c>
      <c r="AF41" t="n">
        <v>3.682969603728466e-06</v>
      </c>
      <c r="AG41" t="n">
        <v>38</v>
      </c>
      <c r="AH41" t="n">
        <v>726553.3377023669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585.925349393847</v>
      </c>
      <c r="AB42" t="n">
        <v>801.6889122427325</v>
      </c>
      <c r="AC42" t="n">
        <v>725.1768476357405</v>
      </c>
      <c r="AD42" t="n">
        <v>585925.349393847</v>
      </c>
      <c r="AE42" t="n">
        <v>801688.9122427325</v>
      </c>
      <c r="AF42" t="n">
        <v>3.6844113508041e-06</v>
      </c>
      <c r="AG42" t="n">
        <v>38</v>
      </c>
      <c r="AH42" t="n">
        <v>725176.8476357405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584.3396302290084</v>
      </c>
      <c r="AB43" t="n">
        <v>799.519261324408</v>
      </c>
      <c r="AC43" t="n">
        <v>723.2142651559366</v>
      </c>
      <c r="AD43" t="n">
        <v>584339.6302290084</v>
      </c>
      <c r="AE43" t="n">
        <v>799519.261324408</v>
      </c>
      <c r="AF43" t="n">
        <v>3.702620082388967e-06</v>
      </c>
      <c r="AG43" t="n">
        <v>38</v>
      </c>
      <c r="AH43" t="n">
        <v>723214.2651559366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584.4753906311821</v>
      </c>
      <c r="AB44" t="n">
        <v>799.7050146959884</v>
      </c>
      <c r="AC44" t="n">
        <v>723.38229048644</v>
      </c>
      <c r="AD44" t="n">
        <v>584475.3906311821</v>
      </c>
      <c r="AE44" t="n">
        <v>799705.0146959884</v>
      </c>
      <c r="AF44" t="n">
        <v>3.700110374516565e-06</v>
      </c>
      <c r="AG44" t="n">
        <v>38</v>
      </c>
      <c r="AH44" t="n">
        <v>723382.2904864399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584.3843431340407</v>
      </c>
      <c r="AB45" t="n">
        <v>799.5804394936675</v>
      </c>
      <c r="AC45" t="n">
        <v>723.2696045665862</v>
      </c>
      <c r="AD45" t="n">
        <v>584384.3431340407</v>
      </c>
      <c r="AE45" t="n">
        <v>799580.4394936676</v>
      </c>
      <c r="AF45" t="n">
        <v>3.700484160795434e-06</v>
      </c>
      <c r="AG45" t="n">
        <v>38</v>
      </c>
      <c r="AH45" t="n">
        <v>723269.6045665862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584.1113635253913</v>
      </c>
      <c r="AB46" t="n">
        <v>799.2069367501031</v>
      </c>
      <c r="AC46" t="n">
        <v>722.931748400653</v>
      </c>
      <c r="AD46" t="n">
        <v>584111.3635253913</v>
      </c>
      <c r="AE46" t="n">
        <v>799206.936750103</v>
      </c>
      <c r="AF46" t="n">
        <v>3.698989015679961e-06</v>
      </c>
      <c r="AG46" t="n">
        <v>38</v>
      </c>
      <c r="AH46" t="n">
        <v>722931.748400653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581.4995761926009</v>
      </c>
      <c r="AB47" t="n">
        <v>795.6333740974542</v>
      </c>
      <c r="AC47" t="n">
        <v>719.6992415520464</v>
      </c>
      <c r="AD47" t="n">
        <v>581499.5761926009</v>
      </c>
      <c r="AE47" t="n">
        <v>795633.3740974541</v>
      </c>
      <c r="AF47" t="n">
        <v>3.723712308125102e-06</v>
      </c>
      <c r="AG47" t="n">
        <v>38</v>
      </c>
      <c r="AH47" t="n">
        <v>719699.2415520464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581.997266412734</v>
      </c>
      <c r="AB48" t="n">
        <v>796.3143358131831</v>
      </c>
      <c r="AC48" t="n">
        <v>720.3152132373619</v>
      </c>
      <c r="AD48" t="n">
        <v>581997.2664127341</v>
      </c>
      <c r="AE48" t="n">
        <v>796314.3358131831</v>
      </c>
      <c r="AF48" t="n">
        <v>3.719333668858361e-06</v>
      </c>
      <c r="AG48" t="n">
        <v>38</v>
      </c>
      <c r="AH48" t="n">
        <v>720315.213237362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581.6910831611931</v>
      </c>
      <c r="AB49" t="n">
        <v>795.895402380573</v>
      </c>
      <c r="AC49" t="n">
        <v>719.9362622235834</v>
      </c>
      <c r="AD49" t="n">
        <v>581691.0831611931</v>
      </c>
      <c r="AE49" t="n">
        <v>795895.4023805731</v>
      </c>
      <c r="AF49" t="n">
        <v>3.720401629655126e-06</v>
      </c>
      <c r="AG49" t="n">
        <v>38</v>
      </c>
      <c r="AH49" t="n">
        <v>719936.2622235834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580.8084514354399</v>
      </c>
      <c r="AB50" t="n">
        <v>794.6877467144338</v>
      </c>
      <c r="AC50" t="n">
        <v>718.843863519265</v>
      </c>
      <c r="AD50" t="n">
        <v>580808.4514354399</v>
      </c>
      <c r="AE50" t="n">
        <v>794687.7467144339</v>
      </c>
      <c r="AF50" t="n">
        <v>3.720989008093348e-06</v>
      </c>
      <c r="AG50" t="n">
        <v>38</v>
      </c>
      <c r="AH50" t="n">
        <v>718843.8635192651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579.3496825069503</v>
      </c>
      <c r="AB51" t="n">
        <v>792.6917947101315</v>
      </c>
      <c r="AC51" t="n">
        <v>717.0384023729172</v>
      </c>
      <c r="AD51" t="n">
        <v>579349.6825069503</v>
      </c>
      <c r="AE51" t="n">
        <v>792691.7947101315</v>
      </c>
      <c r="AF51" t="n">
        <v>3.73679482788549e-06</v>
      </c>
      <c r="AG51" t="n">
        <v>38</v>
      </c>
      <c r="AH51" t="n">
        <v>717038.4023729172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579.3406065645951</v>
      </c>
      <c r="AB52" t="n">
        <v>792.6793766053987</v>
      </c>
      <c r="AC52" t="n">
        <v>717.0271694346711</v>
      </c>
      <c r="AD52" t="n">
        <v>579340.6065645951</v>
      </c>
      <c r="AE52" t="n">
        <v>792679.3766053987</v>
      </c>
      <c r="AF52" t="n">
        <v>3.73711521612452e-06</v>
      </c>
      <c r="AG52" t="n">
        <v>38</v>
      </c>
      <c r="AH52" t="n">
        <v>717027.1694346712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579.0595757685309</v>
      </c>
      <c r="AB53" t="n">
        <v>792.29485787202</v>
      </c>
      <c r="AC53" t="n">
        <v>716.6793486295305</v>
      </c>
      <c r="AD53" t="n">
        <v>579059.5757685308</v>
      </c>
      <c r="AE53" t="n">
        <v>792294.85787202</v>
      </c>
      <c r="AF53" t="n">
        <v>3.738930749479023e-06</v>
      </c>
      <c r="AG53" t="n">
        <v>38</v>
      </c>
      <c r="AH53" t="n">
        <v>716679.3486295305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579.270845219988</v>
      </c>
      <c r="AB54" t="n">
        <v>792.5839260560541</v>
      </c>
      <c r="AC54" t="n">
        <v>716.9408285517903</v>
      </c>
      <c r="AD54" t="n">
        <v>579270.845219988</v>
      </c>
      <c r="AE54" t="n">
        <v>792583.9260560541</v>
      </c>
      <c r="AF54" t="n">
        <v>3.737702594562742e-06</v>
      </c>
      <c r="AG54" t="n">
        <v>38</v>
      </c>
      <c r="AH54" t="n">
        <v>716940.8285517903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578.5406519102931</v>
      </c>
      <c r="AB55" t="n">
        <v>791.5848433558743</v>
      </c>
      <c r="AC55" t="n">
        <v>716.0370969022944</v>
      </c>
      <c r="AD55" t="n">
        <v>578540.6519102931</v>
      </c>
      <c r="AE55" t="n">
        <v>791584.8433558743</v>
      </c>
      <c r="AF55" t="n">
        <v>3.737542400443227e-06</v>
      </c>
      <c r="AG55" t="n">
        <v>38</v>
      </c>
      <c r="AH55" t="n">
        <v>716037.0969022943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577.5777300279185</v>
      </c>
      <c r="AB56" t="n">
        <v>790.2673311552938</v>
      </c>
      <c r="AC56" t="n">
        <v>714.8453262169974</v>
      </c>
      <c r="AD56" t="n">
        <v>577577.7300279185</v>
      </c>
      <c r="AE56" t="n">
        <v>790267.3311552939</v>
      </c>
      <c r="AF56" t="n">
        <v>3.740372496554657e-06</v>
      </c>
      <c r="AG56" t="n">
        <v>38</v>
      </c>
      <c r="AH56" t="n">
        <v>714845.3262169973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575.8253467231432</v>
      </c>
      <c r="AB57" t="n">
        <v>787.8696430080051</v>
      </c>
      <c r="AC57" t="n">
        <v>712.6764700613093</v>
      </c>
      <c r="AD57" t="n">
        <v>575825.3467231431</v>
      </c>
      <c r="AE57" t="n">
        <v>787869.6430080051</v>
      </c>
      <c r="AF57" t="n">
        <v>3.757353073223242e-06</v>
      </c>
      <c r="AG57" t="n">
        <v>38</v>
      </c>
      <c r="AH57" t="n">
        <v>712676.4700613093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576.4581593562925</v>
      </c>
      <c r="AB58" t="n">
        <v>788.7354851704033</v>
      </c>
      <c r="AC58" t="n">
        <v>713.4596774629453</v>
      </c>
      <c r="AD58" t="n">
        <v>576458.1593562926</v>
      </c>
      <c r="AE58" t="n">
        <v>788735.4851704033</v>
      </c>
      <c r="AF58" t="n">
        <v>3.754042394753267e-06</v>
      </c>
      <c r="AG58" t="n">
        <v>38</v>
      </c>
      <c r="AH58" t="n">
        <v>713459.6774629452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576.542133290136</v>
      </c>
      <c r="AB59" t="n">
        <v>788.8503820113563</v>
      </c>
      <c r="AC59" t="n">
        <v>713.5636087106564</v>
      </c>
      <c r="AD59" t="n">
        <v>576542.133290136</v>
      </c>
      <c r="AE59" t="n">
        <v>788850.3820113563</v>
      </c>
      <c r="AF59" t="n">
        <v>3.75361521043456e-06</v>
      </c>
      <c r="AG59" t="n">
        <v>38</v>
      </c>
      <c r="AH59" t="n">
        <v>713563.6087106564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576.1574030720737</v>
      </c>
      <c r="AB60" t="n">
        <v>788.3239771539043</v>
      </c>
      <c r="AC60" t="n">
        <v>713.0874431939857</v>
      </c>
      <c r="AD60" t="n">
        <v>576157.4030720737</v>
      </c>
      <c r="AE60" t="n">
        <v>788323.9771539043</v>
      </c>
      <c r="AF60" t="n">
        <v>3.754789967311004e-06</v>
      </c>
      <c r="AG60" t="n">
        <v>38</v>
      </c>
      <c r="AH60" t="n">
        <v>713087.4431939857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575.756286684191</v>
      </c>
      <c r="AB61" t="n">
        <v>787.775152015997</v>
      </c>
      <c r="AC61" t="n">
        <v>712.5909971569595</v>
      </c>
      <c r="AD61" t="n">
        <v>575756.286684191</v>
      </c>
      <c r="AE61" t="n">
        <v>787775.152015997</v>
      </c>
      <c r="AF61" t="n">
        <v>3.756872490864698e-06</v>
      </c>
      <c r="AG61" t="n">
        <v>38</v>
      </c>
      <c r="AH61" t="n">
        <v>712590.9971569595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574.9809867775782</v>
      </c>
      <c r="AB62" t="n">
        <v>786.7143524799515</v>
      </c>
      <c r="AC62" t="n">
        <v>711.6314388397925</v>
      </c>
      <c r="AD62" t="n">
        <v>574980.9867775782</v>
      </c>
      <c r="AE62" t="n">
        <v>786714.3524799515</v>
      </c>
      <c r="AF62" t="n">
        <v>3.756605500665506e-06</v>
      </c>
      <c r="AG62" t="n">
        <v>38</v>
      </c>
      <c r="AH62" t="n">
        <v>711631.4388397925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574.6232641199699</v>
      </c>
      <c r="AB63" t="n">
        <v>786.2249005582019</v>
      </c>
      <c r="AC63" t="n">
        <v>711.1886995225049</v>
      </c>
      <c r="AD63" t="n">
        <v>574623.2641199699</v>
      </c>
      <c r="AE63" t="n">
        <v>786224.9005582018</v>
      </c>
      <c r="AF63" t="n">
        <v>3.755430743789063e-06</v>
      </c>
      <c r="AG63" t="n">
        <v>38</v>
      </c>
      <c r="AH63" t="n">
        <v>711188.6995225048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563.1725960738283</v>
      </c>
      <c r="AB64" t="n">
        <v>770.5575913696496</v>
      </c>
      <c r="AC64" t="n">
        <v>697.0166563337015</v>
      </c>
      <c r="AD64" t="n">
        <v>563172.5960738283</v>
      </c>
      <c r="AE64" t="n">
        <v>770557.5913696496</v>
      </c>
      <c r="AF64" t="n">
        <v>3.771770543979589e-06</v>
      </c>
      <c r="AG64" t="n">
        <v>37</v>
      </c>
      <c r="AH64" t="n">
        <v>697016.6563337015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562.8332685613149</v>
      </c>
      <c r="AB65" t="n">
        <v>770.0933084969555</v>
      </c>
      <c r="AC65" t="n">
        <v>696.5966839667522</v>
      </c>
      <c r="AD65" t="n">
        <v>562833.2685613149</v>
      </c>
      <c r="AE65" t="n">
        <v>770093.3084969555</v>
      </c>
      <c r="AF65" t="n">
        <v>3.774547242051181e-06</v>
      </c>
      <c r="AG65" t="n">
        <v>37</v>
      </c>
      <c r="AH65" t="n">
        <v>696596.6839667521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562.9028436311554</v>
      </c>
      <c r="AB66" t="n">
        <v>770.1885041769468</v>
      </c>
      <c r="AC66" t="n">
        <v>696.6827943046529</v>
      </c>
      <c r="AD66" t="n">
        <v>562902.8436311554</v>
      </c>
      <c r="AE66" t="n">
        <v>770188.5041769468</v>
      </c>
      <c r="AF66" t="n">
        <v>3.7733190871349e-06</v>
      </c>
      <c r="AG66" t="n">
        <v>37</v>
      </c>
      <c r="AH66" t="n">
        <v>696682.794304653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562.1360107671394</v>
      </c>
      <c r="AB67" t="n">
        <v>769.1392896221217</v>
      </c>
      <c r="AC67" t="n">
        <v>695.7337153143585</v>
      </c>
      <c r="AD67" t="n">
        <v>562136.0107671394</v>
      </c>
      <c r="AE67" t="n">
        <v>769139.2896221217</v>
      </c>
      <c r="AF67" t="n">
        <v>3.775401610688594e-06</v>
      </c>
      <c r="AG67" t="n">
        <v>37</v>
      </c>
      <c r="AH67" t="n">
        <v>695733.7153143585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561.7418155274307</v>
      </c>
      <c r="AB68" t="n">
        <v>768.5999343044858</v>
      </c>
      <c r="AC68" t="n">
        <v>695.2458353112478</v>
      </c>
      <c r="AD68" t="n">
        <v>561741.8155274307</v>
      </c>
      <c r="AE68" t="n">
        <v>768599.9343044858</v>
      </c>
      <c r="AF68" t="n">
        <v>3.776683163644713e-06</v>
      </c>
      <c r="AG68" t="n">
        <v>37</v>
      </c>
      <c r="AH68" t="n">
        <v>695245.8353112477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561.2381157686576</v>
      </c>
      <c r="AB69" t="n">
        <v>767.9107500728674</v>
      </c>
      <c r="AC69" t="n">
        <v>694.6224258554189</v>
      </c>
      <c r="AD69" t="n">
        <v>561238.1157686576</v>
      </c>
      <c r="AE69" t="n">
        <v>767910.7500728674</v>
      </c>
      <c r="AF69" t="n">
        <v>3.777217144043097e-06</v>
      </c>
      <c r="AG69" t="n">
        <v>37</v>
      </c>
      <c r="AH69" t="n">
        <v>694622.4258554189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560.8786217140208</v>
      </c>
      <c r="AB70" t="n">
        <v>767.4188744475549</v>
      </c>
      <c r="AC70" t="n">
        <v>694.1774941494347</v>
      </c>
      <c r="AD70" t="n">
        <v>560878.6217140208</v>
      </c>
      <c r="AE70" t="n">
        <v>767418.8744475549</v>
      </c>
      <c r="AF70" t="n">
        <v>3.777484134242288e-06</v>
      </c>
      <c r="AG70" t="n">
        <v>37</v>
      </c>
      <c r="AH70" t="n">
        <v>694177.4941494346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559.7259209626874</v>
      </c>
      <c r="AB71" t="n">
        <v>765.8416984260124</v>
      </c>
      <c r="AC71" t="n">
        <v>692.7508415938075</v>
      </c>
      <c r="AD71" t="n">
        <v>559725.9209626873</v>
      </c>
      <c r="AE71" t="n">
        <v>765841.6984260124</v>
      </c>
      <c r="AF71" t="n">
        <v>3.7790326773976e-06</v>
      </c>
      <c r="AG71" t="n">
        <v>37</v>
      </c>
      <c r="AH71" t="n">
        <v>692750.8415938076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559.3031560309125</v>
      </c>
      <c r="AB72" t="n">
        <v>765.2632527952856</v>
      </c>
      <c r="AC72" t="n">
        <v>692.2276020022238</v>
      </c>
      <c r="AD72" t="n">
        <v>559303.1560309125</v>
      </c>
      <c r="AE72" t="n">
        <v>765263.2527952855</v>
      </c>
      <c r="AF72" t="n">
        <v>3.776362775405684e-06</v>
      </c>
      <c r="AG72" t="n">
        <v>37</v>
      </c>
      <c r="AH72" t="n">
        <v>692227.6020022237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557.6449048693124</v>
      </c>
      <c r="AB73" t="n">
        <v>762.9943603991063</v>
      </c>
      <c r="AC73" t="n">
        <v>690.1752495119252</v>
      </c>
      <c r="AD73" t="n">
        <v>557644.9048693124</v>
      </c>
      <c r="AE73" t="n">
        <v>762994.3603991063</v>
      </c>
      <c r="AF73" t="n">
        <v>3.796280244265377e-06</v>
      </c>
      <c r="AG73" t="n">
        <v>37</v>
      </c>
      <c r="AH73" t="n">
        <v>690175.2495119253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557.9620386552093</v>
      </c>
      <c r="AB74" t="n">
        <v>763.4282768359257</v>
      </c>
      <c r="AC74" t="n">
        <v>690.5677535730202</v>
      </c>
      <c r="AD74" t="n">
        <v>557962.0386552094</v>
      </c>
      <c r="AE74" t="n">
        <v>763428.2768359256</v>
      </c>
      <c r="AF74" t="n">
        <v>3.794624905030389e-06</v>
      </c>
      <c r="AG74" t="n">
        <v>37</v>
      </c>
      <c r="AH74" t="n">
        <v>690567.7535730202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558.2873351172716</v>
      </c>
      <c r="AB75" t="n">
        <v>763.8733618063861</v>
      </c>
      <c r="AC75" t="n">
        <v>690.9703602585806</v>
      </c>
      <c r="AD75" t="n">
        <v>558287.3351172716</v>
      </c>
      <c r="AE75" t="n">
        <v>763873.3618063862</v>
      </c>
      <c r="AF75" t="n">
        <v>3.79361034227346e-06</v>
      </c>
      <c r="AG75" t="n">
        <v>37</v>
      </c>
      <c r="AH75" t="n">
        <v>690970.3602585807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558.511719846107</v>
      </c>
      <c r="AB76" t="n">
        <v>764.1803748915344</v>
      </c>
      <c r="AC76" t="n">
        <v>691.2480724457778</v>
      </c>
      <c r="AD76" t="n">
        <v>558511.7198461069</v>
      </c>
      <c r="AE76" t="n">
        <v>764180.3748915343</v>
      </c>
      <c r="AF76" t="n">
        <v>3.793877332472652e-06</v>
      </c>
      <c r="AG76" t="n">
        <v>37</v>
      </c>
      <c r="AH76" t="n">
        <v>691248.0724457778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558.2493827840609</v>
      </c>
      <c r="AB77" t="n">
        <v>763.8214337497484</v>
      </c>
      <c r="AC77" t="n">
        <v>690.923388142787</v>
      </c>
      <c r="AD77" t="n">
        <v>558249.3827840609</v>
      </c>
      <c r="AE77" t="n">
        <v>763821.4337497484</v>
      </c>
      <c r="AF77" t="n">
        <v>3.793289954034431e-06</v>
      </c>
      <c r="AG77" t="n">
        <v>37</v>
      </c>
      <c r="AH77" t="n">
        <v>690923.3881427869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558.1121634844411</v>
      </c>
      <c r="AB78" t="n">
        <v>763.6336842503205</v>
      </c>
      <c r="AC78" t="n">
        <v>690.7535571920762</v>
      </c>
      <c r="AD78" t="n">
        <v>558112.1634844411</v>
      </c>
      <c r="AE78" t="n">
        <v>763633.6842503204</v>
      </c>
      <c r="AF78" t="n">
        <v>3.792649177556371e-06</v>
      </c>
      <c r="AG78" t="n">
        <v>37</v>
      </c>
      <c r="AH78" t="n">
        <v>690753.5571920762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557.5185185070325</v>
      </c>
      <c r="AB79" t="n">
        <v>762.8214330024621</v>
      </c>
      <c r="AC79" t="n">
        <v>690.0188260633116</v>
      </c>
      <c r="AD79" t="n">
        <v>557518.5185070324</v>
      </c>
      <c r="AE79" t="n">
        <v>762821.433002462</v>
      </c>
      <c r="AF79" t="n">
        <v>3.794945293269419e-06</v>
      </c>
      <c r="AG79" t="n">
        <v>37</v>
      </c>
      <c r="AH79" t="n">
        <v>690018.8260633117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557.0619850844091</v>
      </c>
      <c r="AB80" t="n">
        <v>762.1967838327956</v>
      </c>
      <c r="AC80" t="n">
        <v>689.4537925336977</v>
      </c>
      <c r="AD80" t="n">
        <v>557061.9850844091</v>
      </c>
      <c r="AE80" t="n">
        <v>762196.7838327957</v>
      </c>
      <c r="AF80" t="n">
        <v>3.793289954034431e-06</v>
      </c>
      <c r="AG80" t="n">
        <v>37</v>
      </c>
      <c r="AH80" t="n">
        <v>689453.7925336977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556.7044674888699</v>
      </c>
      <c r="AB81" t="n">
        <v>761.7076124860157</v>
      </c>
      <c r="AC81" t="n">
        <v>689.011307013698</v>
      </c>
      <c r="AD81" t="n">
        <v>556704.4674888699</v>
      </c>
      <c r="AE81" t="n">
        <v>761707.6124860157</v>
      </c>
      <c r="AF81" t="n">
        <v>3.791955003038473e-06</v>
      </c>
      <c r="AG81" t="n">
        <v>37</v>
      </c>
      <c r="AH81" t="n">
        <v>689011.307013698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556.064011524446</v>
      </c>
      <c r="AB82" t="n">
        <v>760.8313123805679</v>
      </c>
      <c r="AC82" t="n">
        <v>688.2186397604193</v>
      </c>
      <c r="AD82" t="n">
        <v>556064.011524446</v>
      </c>
      <c r="AE82" t="n">
        <v>760831.3123805679</v>
      </c>
      <c r="AF82" t="n">
        <v>3.792382187357179e-06</v>
      </c>
      <c r="AG82" t="n">
        <v>37</v>
      </c>
      <c r="AH82" t="n">
        <v>688218.6397604193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555.5324913232644</v>
      </c>
      <c r="AB83" t="n">
        <v>760.1040629922948</v>
      </c>
      <c r="AC83" t="n">
        <v>687.560798033062</v>
      </c>
      <c r="AD83" t="n">
        <v>555532.4913232643</v>
      </c>
      <c r="AE83" t="n">
        <v>760104.0629922948</v>
      </c>
      <c r="AF83" t="n">
        <v>3.793076361875077e-06</v>
      </c>
      <c r="AG83" t="n">
        <v>37</v>
      </c>
      <c r="AH83" t="n">
        <v>687560.798033062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554.278590114894</v>
      </c>
      <c r="AB84" t="n">
        <v>758.3884200407854</v>
      </c>
      <c r="AC84" t="n">
        <v>686.0088936369247</v>
      </c>
      <c r="AD84" t="n">
        <v>554278.590114894</v>
      </c>
      <c r="AE84" t="n">
        <v>758388.4200407853</v>
      </c>
      <c r="AF84" t="n">
        <v>3.794144322671844e-06</v>
      </c>
      <c r="AG84" t="n">
        <v>37</v>
      </c>
      <c r="AH84" t="n">
        <v>686008.8936369247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552.3512970468006</v>
      </c>
      <c r="AB85" t="n">
        <v>755.7514126388506</v>
      </c>
      <c r="AC85" t="n">
        <v>683.6235585203674</v>
      </c>
      <c r="AD85" t="n">
        <v>552351.2970468006</v>
      </c>
      <c r="AE85" t="n">
        <v>755751.4126388506</v>
      </c>
      <c r="AF85" t="n">
        <v>3.815823926846201e-06</v>
      </c>
      <c r="AG85" t="n">
        <v>37</v>
      </c>
      <c r="AH85" t="n">
        <v>683623.5585203674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552.5766537814818</v>
      </c>
      <c r="AB86" t="n">
        <v>756.0597556652788</v>
      </c>
      <c r="AC86" t="n">
        <v>683.9024737211154</v>
      </c>
      <c r="AD86" t="n">
        <v>552576.6537814818</v>
      </c>
      <c r="AE86" t="n">
        <v>756059.7556652788</v>
      </c>
      <c r="AF86" t="n">
        <v>3.814435577810404e-06</v>
      </c>
      <c r="AG86" t="n">
        <v>37</v>
      </c>
      <c r="AH86" t="n">
        <v>683902.4737211154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552.449590091449</v>
      </c>
      <c r="AB87" t="n">
        <v>755.8859015189219</v>
      </c>
      <c r="AC87" t="n">
        <v>683.7452119704809</v>
      </c>
      <c r="AD87" t="n">
        <v>552449.590091449</v>
      </c>
      <c r="AE87" t="n">
        <v>755885.9015189218</v>
      </c>
      <c r="AF87" t="n">
        <v>3.814221985651051e-06</v>
      </c>
      <c r="AG87" t="n">
        <v>37</v>
      </c>
      <c r="AH87" t="n">
        <v>683745.2119704809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552.6866959851333</v>
      </c>
      <c r="AB88" t="n">
        <v>756.2103202630342</v>
      </c>
      <c r="AC88" t="n">
        <v>684.0386686449798</v>
      </c>
      <c r="AD88" t="n">
        <v>552686.6959851333</v>
      </c>
      <c r="AE88" t="n">
        <v>756210.3202630342</v>
      </c>
      <c r="AF88" t="n">
        <v>3.812406452296549e-06</v>
      </c>
      <c r="AG88" t="n">
        <v>37</v>
      </c>
      <c r="AH88" t="n">
        <v>684038.6686449798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552.7247478681542</v>
      </c>
      <c r="AB89" t="n">
        <v>756.262384528114</v>
      </c>
      <c r="AC89" t="n">
        <v>684.0857639696731</v>
      </c>
      <c r="AD89" t="n">
        <v>552724.7478681542</v>
      </c>
      <c r="AE89" t="n">
        <v>756262.384528114</v>
      </c>
      <c r="AF89" t="n">
        <v>3.812246258177034e-06</v>
      </c>
      <c r="AG89" t="n">
        <v>37</v>
      </c>
      <c r="AH89" t="n">
        <v>684085.7639696731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552.7276235419305</v>
      </c>
      <c r="AB90" t="n">
        <v>756.2663191518404</v>
      </c>
      <c r="AC90" t="n">
        <v>684.0893230784334</v>
      </c>
      <c r="AD90" t="n">
        <v>552727.6235419305</v>
      </c>
      <c r="AE90" t="n">
        <v>756266.3191518404</v>
      </c>
      <c r="AF90" t="n">
        <v>3.813154024854285e-06</v>
      </c>
      <c r="AG90" t="n">
        <v>37</v>
      </c>
      <c r="AH90" t="n">
        <v>684089.3230784334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552.8928608551718</v>
      </c>
      <c r="AB91" t="n">
        <v>756.4924041335731</v>
      </c>
      <c r="AC91" t="n">
        <v>684.2938308268218</v>
      </c>
      <c r="AD91" t="n">
        <v>552892.8608551718</v>
      </c>
      <c r="AE91" t="n">
        <v>756492.4041335732</v>
      </c>
      <c r="AF91" t="n">
        <v>3.813527811133153e-06</v>
      </c>
      <c r="AG91" t="n">
        <v>37</v>
      </c>
      <c r="AH91" t="n">
        <v>684293.8308268219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553.0144513473093</v>
      </c>
      <c r="AB92" t="n">
        <v>756.6587696091098</v>
      </c>
      <c r="AC92" t="n">
        <v>684.4443186148684</v>
      </c>
      <c r="AD92" t="n">
        <v>553014.4513473093</v>
      </c>
      <c r="AE92" t="n">
        <v>756658.7696091097</v>
      </c>
      <c r="AF92" t="n">
        <v>3.812406452296549e-06</v>
      </c>
      <c r="AG92" t="n">
        <v>37</v>
      </c>
      <c r="AH92" t="n">
        <v>684444.3186148684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553.2785205245812</v>
      </c>
      <c r="AB93" t="n">
        <v>757.0200807073628</v>
      </c>
      <c r="AC93" t="n">
        <v>684.7711466890078</v>
      </c>
      <c r="AD93" t="n">
        <v>553278.5205245812</v>
      </c>
      <c r="AE93" t="n">
        <v>757020.0807073629</v>
      </c>
      <c r="AF93" t="n">
        <v>3.811658879738812e-06</v>
      </c>
      <c r="AG93" t="n">
        <v>37</v>
      </c>
      <c r="AH93" t="n">
        <v>684771.1466890078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742.1900897243164</v>
      </c>
      <c r="AB2" t="n">
        <v>1015.497223876676</v>
      </c>
      <c r="AC2" t="n">
        <v>918.5795940891903</v>
      </c>
      <c r="AD2" t="n">
        <v>742190.0897243164</v>
      </c>
      <c r="AE2" t="n">
        <v>1015497.223876676</v>
      </c>
      <c r="AF2" t="n">
        <v>3.452270944325838e-06</v>
      </c>
      <c r="AG2" t="n">
        <v>50</v>
      </c>
      <c r="AH2" t="n">
        <v>918579.5940891904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683.2229773253787</v>
      </c>
      <c r="AB3" t="n">
        <v>934.8158192470512</v>
      </c>
      <c r="AC3" t="n">
        <v>845.5983094803544</v>
      </c>
      <c r="AD3" t="n">
        <v>683222.9773253787</v>
      </c>
      <c r="AE3" t="n">
        <v>934815.8192470511</v>
      </c>
      <c r="AF3" t="n">
        <v>3.731683971854176e-06</v>
      </c>
      <c r="AG3" t="n">
        <v>47</v>
      </c>
      <c r="AH3" t="n">
        <v>845598.3094803544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637.594472176484</v>
      </c>
      <c r="AB4" t="n">
        <v>872.384885514756</v>
      </c>
      <c r="AC4" t="n">
        <v>789.1256964411037</v>
      </c>
      <c r="AD4" t="n">
        <v>637594.4721764841</v>
      </c>
      <c r="AE4" t="n">
        <v>872384.885514756</v>
      </c>
      <c r="AF4" t="n">
        <v>3.914222385873163e-06</v>
      </c>
      <c r="AG4" t="n">
        <v>44</v>
      </c>
      <c r="AH4" t="n">
        <v>789125.6964411037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614.6174895587687</v>
      </c>
      <c r="AB5" t="n">
        <v>840.946764224266</v>
      </c>
      <c r="AC5" t="n">
        <v>760.6879853228978</v>
      </c>
      <c r="AD5" t="n">
        <v>614617.4895587687</v>
      </c>
      <c r="AE5" t="n">
        <v>840946.7642242659</v>
      </c>
      <c r="AF5" t="n">
        <v>4.072888362798625e-06</v>
      </c>
      <c r="AG5" t="n">
        <v>43</v>
      </c>
      <c r="AH5" t="n">
        <v>760687.9853228978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597.0565998912396</v>
      </c>
      <c r="AB6" t="n">
        <v>816.9191802493784</v>
      </c>
      <c r="AC6" t="n">
        <v>738.9535602396475</v>
      </c>
      <c r="AD6" t="n">
        <v>597056.5998912395</v>
      </c>
      <c r="AE6" t="n">
        <v>816919.1802493784</v>
      </c>
      <c r="AF6" t="n">
        <v>4.177544599448961e-06</v>
      </c>
      <c r="AG6" t="n">
        <v>42</v>
      </c>
      <c r="AH6" t="n">
        <v>738953.5602396475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580.0852902516026</v>
      </c>
      <c r="AB7" t="n">
        <v>793.698285679088</v>
      </c>
      <c r="AC7" t="n">
        <v>717.9488352564157</v>
      </c>
      <c r="AD7" t="n">
        <v>580085.2902516027</v>
      </c>
      <c r="AE7" t="n">
        <v>793698.285679088</v>
      </c>
      <c r="AF7" t="n">
        <v>4.278705700281737e-06</v>
      </c>
      <c r="AG7" t="n">
        <v>41</v>
      </c>
      <c r="AH7" t="n">
        <v>717948.8352564157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564.852443251432</v>
      </c>
      <c r="AB8" t="n">
        <v>772.8560323876741</v>
      </c>
      <c r="AC8" t="n">
        <v>699.0957373668477</v>
      </c>
      <c r="AD8" t="n">
        <v>564852.4432514319</v>
      </c>
      <c r="AE8" t="n">
        <v>772856.0323876741</v>
      </c>
      <c r="AF8" t="n">
        <v>4.354081931215155e-06</v>
      </c>
      <c r="AG8" t="n">
        <v>40</v>
      </c>
      <c r="AH8" t="n">
        <v>699095.7373668477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550.4134171099126</v>
      </c>
      <c r="AB9" t="n">
        <v>753.0999198159715</v>
      </c>
      <c r="AC9" t="n">
        <v>681.2251204511105</v>
      </c>
      <c r="AD9" t="n">
        <v>550413.4171099126</v>
      </c>
      <c r="AE9" t="n">
        <v>753099.9198159715</v>
      </c>
      <c r="AF9" t="n">
        <v>4.420555457707618e-06</v>
      </c>
      <c r="AG9" t="n">
        <v>39</v>
      </c>
      <c r="AH9" t="n">
        <v>681225.1204511104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547.7668956118938</v>
      </c>
      <c r="AB10" t="n">
        <v>749.478832346094</v>
      </c>
      <c r="AC10" t="n">
        <v>677.9496244871299</v>
      </c>
      <c r="AD10" t="n">
        <v>547766.8956118939</v>
      </c>
      <c r="AE10" t="n">
        <v>749478.832346094</v>
      </c>
      <c r="AF10" t="n">
        <v>4.462958709230093e-06</v>
      </c>
      <c r="AG10" t="n">
        <v>39</v>
      </c>
      <c r="AH10" t="n">
        <v>677949.6244871299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544.3341549297419</v>
      </c>
      <c r="AB11" t="n">
        <v>744.7820051029429</v>
      </c>
      <c r="AC11" t="n">
        <v>673.7010558440267</v>
      </c>
      <c r="AD11" t="n">
        <v>544334.1549297419</v>
      </c>
      <c r="AE11" t="n">
        <v>744782.0051029429</v>
      </c>
      <c r="AF11" t="n">
        <v>4.511165205128892e-06</v>
      </c>
      <c r="AG11" t="n">
        <v>39</v>
      </c>
      <c r="AH11" t="n">
        <v>673701.0558440266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532.5014628372035</v>
      </c>
      <c r="AB12" t="n">
        <v>728.5919937603991</v>
      </c>
      <c r="AC12" t="n">
        <v>659.0561964611915</v>
      </c>
      <c r="AD12" t="n">
        <v>532501.4628372034</v>
      </c>
      <c r="AE12" t="n">
        <v>728591.9937603991</v>
      </c>
      <c r="AF12" t="n">
        <v>4.541764130022249e-06</v>
      </c>
      <c r="AG12" t="n">
        <v>38</v>
      </c>
      <c r="AH12" t="n">
        <v>659056.1964611915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529.632920074641</v>
      </c>
      <c r="AB13" t="n">
        <v>724.6671270014862</v>
      </c>
      <c r="AC13" t="n">
        <v>655.5059134771642</v>
      </c>
      <c r="AD13" t="n">
        <v>529632.920074641</v>
      </c>
      <c r="AE13" t="n">
        <v>724667.1270014861</v>
      </c>
      <c r="AF13" t="n">
        <v>4.579946840180121e-06</v>
      </c>
      <c r="AG13" t="n">
        <v>38</v>
      </c>
      <c r="AH13" t="n">
        <v>655505.9134771642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527.7875535101828</v>
      </c>
      <c r="AB14" t="n">
        <v>722.1422150561672</v>
      </c>
      <c r="AC14" t="n">
        <v>653.2219755841704</v>
      </c>
      <c r="AD14" t="n">
        <v>527787.5535101828</v>
      </c>
      <c r="AE14" t="n">
        <v>722142.2150561672</v>
      </c>
      <c r="AF14" t="n">
        <v>4.610084143361725e-06</v>
      </c>
      <c r="AG14" t="n">
        <v>38</v>
      </c>
      <c r="AH14" t="n">
        <v>653221.9755841704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526.4201062183674</v>
      </c>
      <c r="AB15" t="n">
        <v>720.2712133439887</v>
      </c>
      <c r="AC15" t="n">
        <v>651.5295396494347</v>
      </c>
      <c r="AD15" t="n">
        <v>526420.1062183675</v>
      </c>
      <c r="AE15" t="n">
        <v>720271.2133439888</v>
      </c>
      <c r="AF15" t="n">
        <v>4.624987930055471e-06</v>
      </c>
      <c r="AG15" t="n">
        <v>38</v>
      </c>
      <c r="AH15" t="n">
        <v>651529.5396494347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514.1726983958903</v>
      </c>
      <c r="AB16" t="n">
        <v>703.513769643776</v>
      </c>
      <c r="AC16" t="n">
        <v>636.3714028567504</v>
      </c>
      <c r="AD16" t="n">
        <v>514172.6983958903</v>
      </c>
      <c r="AE16" t="n">
        <v>703513.769643776</v>
      </c>
      <c r="AF16" t="n">
        <v>4.65848847713699e-06</v>
      </c>
      <c r="AG16" t="n">
        <v>37</v>
      </c>
      <c r="AH16" t="n">
        <v>636371.4028567504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512.8523328127125</v>
      </c>
      <c r="AB17" t="n">
        <v>701.7071872024537</v>
      </c>
      <c r="AC17" t="n">
        <v>634.7372381080736</v>
      </c>
      <c r="AD17" t="n">
        <v>512852.3328127124</v>
      </c>
      <c r="AE17" t="n">
        <v>701707.1872024537</v>
      </c>
      <c r="AF17" t="n">
        <v>4.678008480948269e-06</v>
      </c>
      <c r="AG17" t="n">
        <v>37</v>
      </c>
      <c r="AH17" t="n">
        <v>634737.2381080736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511.5678620500001</v>
      </c>
      <c r="AB18" t="n">
        <v>699.9497176380598</v>
      </c>
      <c r="AC18" t="n">
        <v>633.1474989722815</v>
      </c>
      <c r="AD18" t="n">
        <v>511567.8620500001</v>
      </c>
      <c r="AE18" t="n">
        <v>699949.7176380599</v>
      </c>
      <c r="AF18" t="n">
        <v>4.691527402506757e-06</v>
      </c>
      <c r="AG18" t="n">
        <v>37</v>
      </c>
      <c r="AH18" t="n">
        <v>633147.4989722815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509.800612853954</v>
      </c>
      <c r="AB19" t="n">
        <v>697.5316893224976</v>
      </c>
      <c r="AC19" t="n">
        <v>630.9602438854324</v>
      </c>
      <c r="AD19" t="n">
        <v>509800.612853954</v>
      </c>
      <c r="AE19" t="n">
        <v>697531.6893224977</v>
      </c>
      <c r="AF19" t="n">
        <v>4.713223622959158e-06</v>
      </c>
      <c r="AG19" t="n">
        <v>37</v>
      </c>
      <c r="AH19" t="n">
        <v>630960.2438854324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508.3242540889063</v>
      </c>
      <c r="AB20" t="n">
        <v>695.5116701278076</v>
      </c>
      <c r="AC20" t="n">
        <v>629.1330124875687</v>
      </c>
      <c r="AD20" t="n">
        <v>508324.2540889063</v>
      </c>
      <c r="AE20" t="n">
        <v>695511.6701278077</v>
      </c>
      <c r="AF20" t="n">
        <v>4.729776058623452e-06</v>
      </c>
      <c r="AG20" t="n">
        <v>37</v>
      </c>
      <c r="AH20" t="n">
        <v>629133.0124875688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506.9866526529781</v>
      </c>
      <c r="AB21" t="n">
        <v>693.6815048323599</v>
      </c>
      <c r="AC21" t="n">
        <v>627.4775155992655</v>
      </c>
      <c r="AD21" t="n">
        <v>506986.6526529781</v>
      </c>
      <c r="AE21" t="n">
        <v>693681.50483236</v>
      </c>
      <c r="AF21" t="n">
        <v>4.74857065688769e-06</v>
      </c>
      <c r="AG21" t="n">
        <v>37</v>
      </c>
      <c r="AH21" t="n">
        <v>627477.5155992656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506.478566212881</v>
      </c>
      <c r="AB22" t="n">
        <v>692.9863185498274</v>
      </c>
      <c r="AC22" t="n">
        <v>626.8486769198379</v>
      </c>
      <c r="AD22" t="n">
        <v>506478.566212881</v>
      </c>
      <c r="AE22" t="n">
        <v>692986.3185498274</v>
      </c>
      <c r="AF22" t="n">
        <v>4.74613065641128e-06</v>
      </c>
      <c r="AG22" t="n">
        <v>37</v>
      </c>
      <c r="AH22" t="n">
        <v>626848.6769198378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505.2213294013423</v>
      </c>
      <c r="AB23" t="n">
        <v>691.2661116789067</v>
      </c>
      <c r="AC23" t="n">
        <v>625.2926441783522</v>
      </c>
      <c r="AD23" t="n">
        <v>505221.3294013423</v>
      </c>
      <c r="AE23" t="n">
        <v>691266.1116789067</v>
      </c>
      <c r="AF23" t="n">
        <v>4.764397687004943e-06</v>
      </c>
      <c r="AG23" t="n">
        <v>37</v>
      </c>
      <c r="AH23" t="n">
        <v>625292.6441783522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493.5792448520813</v>
      </c>
      <c r="AB24" t="n">
        <v>675.3368979860863</v>
      </c>
      <c r="AC24" t="n">
        <v>610.8836922835827</v>
      </c>
      <c r="AD24" t="n">
        <v>493579.2448520813</v>
      </c>
      <c r="AE24" t="n">
        <v>675336.8979860863</v>
      </c>
      <c r="AF24" t="n">
        <v>4.784643096363261e-06</v>
      </c>
      <c r="AG24" t="n">
        <v>36</v>
      </c>
      <c r="AH24" t="n">
        <v>610883.6922835828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492.6631771182431</v>
      </c>
      <c r="AB25" t="n">
        <v>674.0834936985927</v>
      </c>
      <c r="AC25" t="n">
        <v>609.7499111421237</v>
      </c>
      <c r="AD25" t="n">
        <v>492663.1771182431</v>
      </c>
      <c r="AE25" t="n">
        <v>674083.4936985928</v>
      </c>
      <c r="AF25" t="n">
        <v>4.787149042798494e-06</v>
      </c>
      <c r="AG25" t="n">
        <v>36</v>
      </c>
      <c r="AH25" t="n">
        <v>609749.9111421236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491.6987149970962</v>
      </c>
      <c r="AB26" t="n">
        <v>672.7638740753739</v>
      </c>
      <c r="AC26" t="n">
        <v>608.5562341636471</v>
      </c>
      <c r="AD26" t="n">
        <v>491698.7149970962</v>
      </c>
      <c r="AE26" t="n">
        <v>672763.8740753739</v>
      </c>
      <c r="AF26" t="n">
        <v>4.800931748192268e-06</v>
      </c>
      <c r="AG26" t="n">
        <v>36</v>
      </c>
      <c r="AH26" t="n">
        <v>608556.2341636471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490.7959046130228</v>
      </c>
      <c r="AB27" t="n">
        <v>671.5286090787015</v>
      </c>
      <c r="AC27" t="n">
        <v>607.4388611245517</v>
      </c>
      <c r="AD27" t="n">
        <v>490795.9046130228</v>
      </c>
      <c r="AE27" t="n">
        <v>671528.6090787015</v>
      </c>
      <c r="AF27" t="n">
        <v>4.803899316339254e-06</v>
      </c>
      <c r="AG27" t="n">
        <v>36</v>
      </c>
      <c r="AH27" t="n">
        <v>607438.8611245517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489.1640470499912</v>
      </c>
      <c r="AB28" t="n">
        <v>669.2958295684869</v>
      </c>
      <c r="AC28" t="n">
        <v>605.4191749570663</v>
      </c>
      <c r="AD28" t="n">
        <v>489164.0470499912</v>
      </c>
      <c r="AE28" t="n">
        <v>669295.8295684869</v>
      </c>
      <c r="AF28" t="n">
        <v>4.820781481797657e-06</v>
      </c>
      <c r="AG28" t="n">
        <v>36</v>
      </c>
      <c r="AH28" t="n">
        <v>605419.1749570663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489.0337710119312</v>
      </c>
      <c r="AB29" t="n">
        <v>669.11758014584</v>
      </c>
      <c r="AC29" t="n">
        <v>605.2579374091423</v>
      </c>
      <c r="AD29" t="n">
        <v>489033.7710119312</v>
      </c>
      <c r="AE29" t="n">
        <v>669117.58014584</v>
      </c>
      <c r="AF29" t="n">
        <v>4.820385806044725e-06</v>
      </c>
      <c r="AG29" t="n">
        <v>36</v>
      </c>
      <c r="AH29" t="n">
        <v>605257.9374091423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486.6373902247297</v>
      </c>
      <c r="AB30" t="n">
        <v>665.838746231932</v>
      </c>
      <c r="AC30" t="n">
        <v>602.2920308021053</v>
      </c>
      <c r="AD30" t="n">
        <v>486637.3902247297</v>
      </c>
      <c r="AE30" t="n">
        <v>665838.746231932</v>
      </c>
      <c r="AF30" t="n">
        <v>4.844917702726468e-06</v>
      </c>
      <c r="AG30" t="n">
        <v>36</v>
      </c>
      <c r="AH30" t="n">
        <v>602292.0308021053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486.8240899029253</v>
      </c>
      <c r="AB31" t="n">
        <v>666.0941969682476</v>
      </c>
      <c r="AC31" t="n">
        <v>602.5231016786744</v>
      </c>
      <c r="AD31" t="n">
        <v>486824.0899029253</v>
      </c>
      <c r="AE31" t="n">
        <v>666094.1969682476</v>
      </c>
      <c r="AF31" t="n">
        <v>4.839971755814826e-06</v>
      </c>
      <c r="AG31" t="n">
        <v>36</v>
      </c>
      <c r="AH31" t="n">
        <v>602523.1016786743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485.5301948192752</v>
      </c>
      <c r="AB32" t="n">
        <v>664.3238326321751</v>
      </c>
      <c r="AC32" t="n">
        <v>600.9216984301148</v>
      </c>
      <c r="AD32" t="n">
        <v>485530.1948192752</v>
      </c>
      <c r="AE32" t="n">
        <v>664323.8326321752</v>
      </c>
      <c r="AF32" t="n">
        <v>4.837399863420773e-06</v>
      </c>
      <c r="AG32" t="n">
        <v>36</v>
      </c>
      <c r="AH32" t="n">
        <v>600921.6984301148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483.8439058741734</v>
      </c>
      <c r="AB33" t="n">
        <v>662.0165777036692</v>
      </c>
      <c r="AC33" t="n">
        <v>598.8346446737326</v>
      </c>
      <c r="AD33" t="n">
        <v>483843.9058741734</v>
      </c>
      <c r="AE33" t="n">
        <v>662016.5777036692</v>
      </c>
      <c r="AF33" t="n">
        <v>4.860480949008434e-06</v>
      </c>
      <c r="AG33" t="n">
        <v>36</v>
      </c>
      <c r="AH33" t="n">
        <v>598834.6446737326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484.0058728638397</v>
      </c>
      <c r="AB34" t="n">
        <v>662.2381880844098</v>
      </c>
      <c r="AC34" t="n">
        <v>599.0351048707676</v>
      </c>
      <c r="AD34" t="n">
        <v>484005.8728638397</v>
      </c>
      <c r="AE34" t="n">
        <v>662238.1880844098</v>
      </c>
      <c r="AF34" t="n">
        <v>4.857315542984982e-06</v>
      </c>
      <c r="AG34" t="n">
        <v>36</v>
      </c>
      <c r="AH34" t="n">
        <v>599035.1048707676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483.2876427290856</v>
      </c>
      <c r="AB35" t="n">
        <v>661.2554739279622</v>
      </c>
      <c r="AC35" t="n">
        <v>598.1461795741632</v>
      </c>
      <c r="AD35" t="n">
        <v>483287.6427290856</v>
      </c>
      <c r="AE35" t="n">
        <v>661255.4739279621</v>
      </c>
      <c r="AF35" t="n">
        <v>4.855996623808545e-06</v>
      </c>
      <c r="AG35" t="n">
        <v>36</v>
      </c>
      <c r="AH35" t="n">
        <v>598146.1795741632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482.5000541400261</v>
      </c>
      <c r="AB36" t="n">
        <v>660.1778604744545</v>
      </c>
      <c r="AC36" t="n">
        <v>597.1714120362185</v>
      </c>
      <c r="AD36" t="n">
        <v>482500.0541400261</v>
      </c>
      <c r="AE36" t="n">
        <v>660177.8604744545</v>
      </c>
      <c r="AF36" t="n">
        <v>4.856985813190874e-06</v>
      </c>
      <c r="AG36" t="n">
        <v>36</v>
      </c>
      <c r="AH36" t="n">
        <v>597171.4120362184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481.2989240698166</v>
      </c>
      <c r="AB37" t="n">
        <v>658.534421322275</v>
      </c>
      <c r="AC37" t="n">
        <v>595.6848204101416</v>
      </c>
      <c r="AD37" t="n">
        <v>481298.9240698166</v>
      </c>
      <c r="AE37" t="n">
        <v>658534.421322275</v>
      </c>
      <c r="AF37" t="n">
        <v>4.877626898302124e-06</v>
      </c>
      <c r="AG37" t="n">
        <v>36</v>
      </c>
      <c r="AH37" t="n">
        <v>595684.8204101416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481.504229985541</v>
      </c>
      <c r="AB38" t="n">
        <v>658.8153299336269</v>
      </c>
      <c r="AC38" t="n">
        <v>595.9389194978837</v>
      </c>
      <c r="AD38" t="n">
        <v>481504.229985541</v>
      </c>
      <c r="AE38" t="n">
        <v>658815.3299336269</v>
      </c>
      <c r="AF38" t="n">
        <v>4.875978249331578e-06</v>
      </c>
      <c r="AG38" t="n">
        <v>36</v>
      </c>
      <c r="AH38" t="n">
        <v>595938.9194978838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481.6305529147822</v>
      </c>
      <c r="AB39" t="n">
        <v>658.9881705383891</v>
      </c>
      <c r="AC39" t="n">
        <v>596.0952644379107</v>
      </c>
      <c r="AD39" t="n">
        <v>481630.5529147822</v>
      </c>
      <c r="AE39" t="n">
        <v>658988.1705383891</v>
      </c>
      <c r="AF39" t="n">
        <v>4.87676960083744e-06</v>
      </c>
      <c r="AG39" t="n">
        <v>36</v>
      </c>
      <c r="AH39" t="n">
        <v>596095.2644379108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481.7999833059592</v>
      </c>
      <c r="AB40" t="n">
        <v>659.2199926743389</v>
      </c>
      <c r="AC40" t="n">
        <v>596.3049617945699</v>
      </c>
      <c r="AD40" t="n">
        <v>481799.9833059593</v>
      </c>
      <c r="AE40" t="n">
        <v>659219.9926743389</v>
      </c>
      <c r="AF40" t="n">
        <v>4.875648519537468e-06</v>
      </c>
      <c r="AG40" t="n">
        <v>36</v>
      </c>
      <c r="AH40" t="n">
        <v>596304.9617945699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1003.672715140627</v>
      </c>
      <c r="AB2" t="n">
        <v>1373.269287770549</v>
      </c>
      <c r="AC2" t="n">
        <v>1242.206394341278</v>
      </c>
      <c r="AD2" t="n">
        <v>1003672.715140627</v>
      </c>
      <c r="AE2" t="n">
        <v>1373269.28777055</v>
      </c>
      <c r="AF2" t="n">
        <v>2.456080580327059e-06</v>
      </c>
      <c r="AG2" t="n">
        <v>61</v>
      </c>
      <c r="AH2" t="n">
        <v>1242206.394341278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882.6815985178846</v>
      </c>
      <c r="AB3" t="n">
        <v>1207.723904255968</v>
      </c>
      <c r="AC3" t="n">
        <v>1092.460429884923</v>
      </c>
      <c r="AD3" t="n">
        <v>882681.5985178846</v>
      </c>
      <c r="AE3" t="n">
        <v>1207723.904255968</v>
      </c>
      <c r="AF3" t="n">
        <v>2.739485448403764e-06</v>
      </c>
      <c r="AG3" t="n">
        <v>55</v>
      </c>
      <c r="AH3" t="n">
        <v>1092460.429884923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807.2299236094238</v>
      </c>
      <c r="AB4" t="n">
        <v>1104.487593953242</v>
      </c>
      <c r="AC4" t="n">
        <v>999.0768481444179</v>
      </c>
      <c r="AD4" t="n">
        <v>807229.9236094238</v>
      </c>
      <c r="AE4" t="n">
        <v>1104487.593953242</v>
      </c>
      <c r="AF4" t="n">
        <v>2.949803191708125e-06</v>
      </c>
      <c r="AG4" t="n">
        <v>51</v>
      </c>
      <c r="AH4" t="n">
        <v>999076.8481444179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753.773940587338</v>
      </c>
      <c r="AB5" t="n">
        <v>1031.346759670894</v>
      </c>
      <c r="AC5" t="n">
        <v>932.9164724321718</v>
      </c>
      <c r="AD5" t="n">
        <v>753773.9405873379</v>
      </c>
      <c r="AE5" t="n">
        <v>1031346.759670894</v>
      </c>
      <c r="AF5" t="n">
        <v>3.110788549936218e-06</v>
      </c>
      <c r="AG5" t="n">
        <v>48</v>
      </c>
      <c r="AH5" t="n">
        <v>932916.4724321718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718.7755330413912</v>
      </c>
      <c r="AB6" t="n">
        <v>983.4603944457609</v>
      </c>
      <c r="AC6" t="n">
        <v>889.6003146951892</v>
      </c>
      <c r="AD6" t="n">
        <v>718775.5330413912</v>
      </c>
      <c r="AE6" t="n">
        <v>983460.3944457609</v>
      </c>
      <c r="AF6" t="n">
        <v>3.231726948916488e-06</v>
      </c>
      <c r="AG6" t="n">
        <v>46</v>
      </c>
      <c r="AH6" t="n">
        <v>889600.3146951892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697.2234655939492</v>
      </c>
      <c r="AB7" t="n">
        <v>953.9719049540595</v>
      </c>
      <c r="AC7" t="n">
        <v>862.926165253221</v>
      </c>
      <c r="AD7" t="n">
        <v>697223.4655939492</v>
      </c>
      <c r="AE7" t="n">
        <v>953971.9049540595</v>
      </c>
      <c r="AF7" t="n">
        <v>3.329537232029594e-06</v>
      </c>
      <c r="AG7" t="n">
        <v>45</v>
      </c>
      <c r="AH7" t="n">
        <v>862926.1652532211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679.1862298805655</v>
      </c>
      <c r="AB8" t="n">
        <v>929.2925633043295</v>
      </c>
      <c r="AC8" t="n">
        <v>840.6021853328676</v>
      </c>
      <c r="AD8" t="n">
        <v>679186.2298805655</v>
      </c>
      <c r="AE8" t="n">
        <v>929292.5633043295</v>
      </c>
      <c r="AF8" t="n">
        <v>3.403820638657137e-06</v>
      </c>
      <c r="AG8" t="n">
        <v>44</v>
      </c>
      <c r="AH8" t="n">
        <v>840602.1853328677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661.793411335171</v>
      </c>
      <c r="AB9" t="n">
        <v>905.4949416535209</v>
      </c>
      <c r="AC9" t="n">
        <v>819.0757752922406</v>
      </c>
      <c r="AD9" t="n">
        <v>661793.411335171</v>
      </c>
      <c r="AE9" t="n">
        <v>905494.9416535209</v>
      </c>
      <c r="AF9" t="n">
        <v>3.472692294034973e-06</v>
      </c>
      <c r="AG9" t="n">
        <v>43</v>
      </c>
      <c r="AH9" t="n">
        <v>819075.7752922405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656.2513694242654</v>
      </c>
      <c r="AB10" t="n">
        <v>897.9120754133864</v>
      </c>
      <c r="AC10" t="n">
        <v>812.2166071634449</v>
      </c>
      <c r="AD10" t="n">
        <v>656251.3694242653</v>
      </c>
      <c r="AE10" t="n">
        <v>897912.0754133865</v>
      </c>
      <c r="AF10" t="n">
        <v>3.526866772334661e-06</v>
      </c>
      <c r="AG10" t="n">
        <v>43</v>
      </c>
      <c r="AH10" t="n">
        <v>812216.6071634449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640.6468891911167</v>
      </c>
      <c r="AB11" t="n">
        <v>876.5613371373108</v>
      </c>
      <c r="AC11" t="n">
        <v>792.9035533824887</v>
      </c>
      <c r="AD11" t="n">
        <v>640646.8891911167</v>
      </c>
      <c r="AE11" t="n">
        <v>876561.3371373109</v>
      </c>
      <c r="AF11" t="n">
        <v>3.584402232989429e-06</v>
      </c>
      <c r="AG11" t="n">
        <v>42</v>
      </c>
      <c r="AH11" t="n">
        <v>792903.5533824887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626.229513230917</v>
      </c>
      <c r="AB12" t="n">
        <v>856.8348472988284</v>
      </c>
      <c r="AC12" t="n">
        <v>775.0597320478887</v>
      </c>
      <c r="AD12" t="n">
        <v>626229.5132309169</v>
      </c>
      <c r="AE12" t="n">
        <v>856834.8472988284</v>
      </c>
      <c r="AF12" t="n">
        <v>3.630772396329014e-06</v>
      </c>
      <c r="AG12" t="n">
        <v>41</v>
      </c>
      <c r="AH12" t="n">
        <v>775059.7320478887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621.8507594014102</v>
      </c>
      <c r="AB13" t="n">
        <v>850.8436431323121</v>
      </c>
      <c r="AC13" t="n">
        <v>769.6403199983168</v>
      </c>
      <c r="AD13" t="n">
        <v>621850.7594014102</v>
      </c>
      <c r="AE13" t="n">
        <v>850843.6431323121</v>
      </c>
      <c r="AF13" t="n">
        <v>3.674749995958203e-06</v>
      </c>
      <c r="AG13" t="n">
        <v>41</v>
      </c>
      <c r="AH13" t="n">
        <v>769640.3199983168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608.4335284087646</v>
      </c>
      <c r="AB14" t="n">
        <v>832.4855957617191</v>
      </c>
      <c r="AC14" t="n">
        <v>753.0343389030917</v>
      </c>
      <c r="AD14" t="n">
        <v>608433.5284087646</v>
      </c>
      <c r="AE14" t="n">
        <v>832485.595761719</v>
      </c>
      <c r="AF14" t="n">
        <v>3.710524520008891e-06</v>
      </c>
      <c r="AG14" t="n">
        <v>40</v>
      </c>
      <c r="AH14" t="n">
        <v>753034.3389030917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605.8090072853186</v>
      </c>
      <c r="AB15" t="n">
        <v>828.89461017492</v>
      </c>
      <c r="AC15" t="n">
        <v>749.7860719407169</v>
      </c>
      <c r="AD15" t="n">
        <v>605809.0072853186</v>
      </c>
      <c r="AE15" t="n">
        <v>828894.6101749199</v>
      </c>
      <c r="AF15" t="n">
        <v>3.739349216138903e-06</v>
      </c>
      <c r="AG15" t="n">
        <v>40</v>
      </c>
      <c r="AH15" t="n">
        <v>749786.0719407168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604.5499475265129</v>
      </c>
      <c r="AB16" t="n">
        <v>827.1719090671257</v>
      </c>
      <c r="AC16" t="n">
        <v>748.2277830088244</v>
      </c>
      <c r="AD16" t="n">
        <v>604549.9475265129</v>
      </c>
      <c r="AE16" t="n">
        <v>827171.9090671258</v>
      </c>
      <c r="AF16" t="n">
        <v>3.752565282348712e-06</v>
      </c>
      <c r="AG16" t="n">
        <v>40</v>
      </c>
      <c r="AH16" t="n">
        <v>748227.7830088245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601.3484310045407</v>
      </c>
      <c r="AB17" t="n">
        <v>822.7914529208226</v>
      </c>
      <c r="AC17" t="n">
        <v>744.2653914491157</v>
      </c>
      <c r="AD17" t="n">
        <v>601348.4310045406</v>
      </c>
      <c r="AE17" t="n">
        <v>822791.4529208227</v>
      </c>
      <c r="AF17" t="n">
        <v>3.786573866517916e-06</v>
      </c>
      <c r="AG17" t="n">
        <v>40</v>
      </c>
      <c r="AH17" t="n">
        <v>744265.3914491157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600.1556034540015</v>
      </c>
      <c r="AB18" t="n">
        <v>821.1593736423375</v>
      </c>
      <c r="AC18" t="n">
        <v>742.7890755263313</v>
      </c>
      <c r="AD18" t="n">
        <v>600155.6034540015</v>
      </c>
      <c r="AE18" t="n">
        <v>821159.3736423375</v>
      </c>
      <c r="AF18" t="n">
        <v>3.80144194100395e-06</v>
      </c>
      <c r="AG18" t="n">
        <v>40</v>
      </c>
      <c r="AH18" t="n">
        <v>742789.0755263313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588.6828908273851</v>
      </c>
      <c r="AB19" t="n">
        <v>805.4619020862414</v>
      </c>
      <c r="AC19" t="n">
        <v>728.5897486240095</v>
      </c>
      <c r="AD19" t="n">
        <v>588682.8908273851</v>
      </c>
      <c r="AE19" t="n">
        <v>805461.9020862414</v>
      </c>
      <c r="AF19" t="n">
        <v>3.815113733634787e-06</v>
      </c>
      <c r="AG19" t="n">
        <v>39</v>
      </c>
      <c r="AH19" t="n">
        <v>728589.7486240095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587.5144209057978</v>
      </c>
      <c r="AB20" t="n">
        <v>803.863149990271</v>
      </c>
      <c r="AC20" t="n">
        <v>727.1435791842157</v>
      </c>
      <c r="AD20" t="n">
        <v>587514.4209057979</v>
      </c>
      <c r="AE20" t="n">
        <v>803863.1499902711</v>
      </c>
      <c r="AF20" t="n">
        <v>3.829981808120821e-06</v>
      </c>
      <c r="AG20" t="n">
        <v>39</v>
      </c>
      <c r="AH20" t="n">
        <v>727143.5791842157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584.3013429837981</v>
      </c>
      <c r="AB21" t="n">
        <v>799.4668750263971</v>
      </c>
      <c r="AC21" t="n">
        <v>723.1668785326834</v>
      </c>
      <c r="AD21" t="n">
        <v>584301.3429837981</v>
      </c>
      <c r="AE21" t="n">
        <v>799466.8750263972</v>
      </c>
      <c r="AF21" t="n">
        <v>3.86456005031631e-06</v>
      </c>
      <c r="AG21" t="n">
        <v>39</v>
      </c>
      <c r="AH21" t="n">
        <v>723166.8785326835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583.7218353597013</v>
      </c>
      <c r="AB22" t="n">
        <v>798.6739671290361</v>
      </c>
      <c r="AC22" t="n">
        <v>722.4496446521932</v>
      </c>
      <c r="AD22" t="n">
        <v>583721.8353597013</v>
      </c>
      <c r="AE22" t="n">
        <v>798673.9671290361</v>
      </c>
      <c r="AF22" t="n">
        <v>3.866610819210936e-06</v>
      </c>
      <c r="AG22" t="n">
        <v>39</v>
      </c>
      <c r="AH22" t="n">
        <v>722449.6446521932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582.5025876928556</v>
      </c>
      <c r="AB23" t="n">
        <v>797.0057386818469</v>
      </c>
      <c r="AC23" t="n">
        <v>720.9406295866305</v>
      </c>
      <c r="AD23" t="n">
        <v>582502.5876928556</v>
      </c>
      <c r="AE23" t="n">
        <v>797005.7386818469</v>
      </c>
      <c r="AF23" t="n">
        <v>3.882390346539025e-06</v>
      </c>
      <c r="AG23" t="n">
        <v>39</v>
      </c>
      <c r="AH23" t="n">
        <v>720940.6295866305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580.6011043659796</v>
      </c>
      <c r="AB24" t="n">
        <v>794.4040453064912</v>
      </c>
      <c r="AC24" t="n">
        <v>718.5872381755191</v>
      </c>
      <c r="AD24" t="n">
        <v>580601.1043659796</v>
      </c>
      <c r="AE24" t="n">
        <v>794404.0453064912</v>
      </c>
      <c r="AF24" t="n">
        <v>3.901416924616939e-06</v>
      </c>
      <c r="AG24" t="n">
        <v>39</v>
      </c>
      <c r="AH24" t="n">
        <v>718587.2381755192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569.3751971223458</v>
      </c>
      <c r="AB25" t="n">
        <v>779.0442637636771</v>
      </c>
      <c r="AC25" t="n">
        <v>704.6933726255623</v>
      </c>
      <c r="AD25" t="n">
        <v>569375.1971223458</v>
      </c>
      <c r="AE25" t="n">
        <v>779044.2637636771</v>
      </c>
      <c r="AF25" t="n">
        <v>3.916057135892459e-06</v>
      </c>
      <c r="AG25" t="n">
        <v>38</v>
      </c>
      <c r="AH25" t="n">
        <v>704693.3726255624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566.8886344508772</v>
      </c>
      <c r="AB26" t="n">
        <v>775.6420390171709</v>
      </c>
      <c r="AC26" t="n">
        <v>701.6158514338103</v>
      </c>
      <c r="AD26" t="n">
        <v>566888.6344508772</v>
      </c>
      <c r="AE26" t="n">
        <v>775642.0390171709</v>
      </c>
      <c r="AF26" t="n">
        <v>3.936223030022941e-06</v>
      </c>
      <c r="AG26" t="n">
        <v>38</v>
      </c>
      <c r="AH26" t="n">
        <v>701615.8514338103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567.6421229823143</v>
      </c>
      <c r="AB27" t="n">
        <v>776.6729952674511</v>
      </c>
      <c r="AC27" t="n">
        <v>702.54841466652</v>
      </c>
      <c r="AD27" t="n">
        <v>567642.1229823143</v>
      </c>
      <c r="AE27" t="n">
        <v>776672.9952674512</v>
      </c>
      <c r="AF27" t="n">
        <v>3.931893629023177e-06</v>
      </c>
      <c r="AG27" t="n">
        <v>38</v>
      </c>
      <c r="AH27" t="n">
        <v>702548.41466652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565.4097425052046</v>
      </c>
      <c r="AB28" t="n">
        <v>773.6185538129939</v>
      </c>
      <c r="AC28" t="n">
        <v>699.7854848175406</v>
      </c>
      <c r="AD28" t="n">
        <v>565409.7425052046</v>
      </c>
      <c r="AE28" t="n">
        <v>773618.5538129939</v>
      </c>
      <c r="AF28" t="n">
        <v>3.95616106094291e-06</v>
      </c>
      <c r="AG28" t="n">
        <v>38</v>
      </c>
      <c r="AH28" t="n">
        <v>699785.4848175406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565.3947960380464</v>
      </c>
      <c r="AB29" t="n">
        <v>773.5981033972362</v>
      </c>
      <c r="AC29" t="n">
        <v>699.7669861607606</v>
      </c>
      <c r="AD29" t="n">
        <v>565394.7960380464</v>
      </c>
      <c r="AE29" t="n">
        <v>773598.1033972362</v>
      </c>
      <c r="AF29" t="n">
        <v>3.951375933522119e-06</v>
      </c>
      <c r="AG29" t="n">
        <v>38</v>
      </c>
      <c r="AH29" t="n">
        <v>699766.9861607605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563.4093819544909</v>
      </c>
      <c r="AB30" t="n">
        <v>770.881572257828</v>
      </c>
      <c r="AC30" t="n">
        <v>697.309716940622</v>
      </c>
      <c r="AD30" t="n">
        <v>563409.3819544909</v>
      </c>
      <c r="AE30" t="n">
        <v>770881.572257828</v>
      </c>
      <c r="AF30" t="n">
        <v>3.970801272218432e-06</v>
      </c>
      <c r="AG30" t="n">
        <v>38</v>
      </c>
      <c r="AH30" t="n">
        <v>697309.7169406221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563.6005943769954</v>
      </c>
      <c r="AB31" t="n">
        <v>771.1431975299956</v>
      </c>
      <c r="AC31" t="n">
        <v>697.5463730640074</v>
      </c>
      <c r="AD31" t="n">
        <v>563600.5943769955</v>
      </c>
      <c r="AE31" t="n">
        <v>771143.1975299956</v>
      </c>
      <c r="AF31" t="n">
        <v>3.969035332336948e-06</v>
      </c>
      <c r="AG31" t="n">
        <v>38</v>
      </c>
      <c r="AH31" t="n">
        <v>697546.3730640074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561.6301767927366</v>
      </c>
      <c r="AB32" t="n">
        <v>768.4471852625238</v>
      </c>
      <c r="AC32" t="n">
        <v>695.1076644234662</v>
      </c>
      <c r="AD32" t="n">
        <v>561630.1767927366</v>
      </c>
      <c r="AE32" t="n">
        <v>768447.1852625238</v>
      </c>
      <c r="AF32" t="n">
        <v>3.988175842020119e-06</v>
      </c>
      <c r="AG32" t="n">
        <v>38</v>
      </c>
      <c r="AH32" t="n">
        <v>695107.6644234662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561.4124014818906</v>
      </c>
      <c r="AB33" t="n">
        <v>768.1492154746559</v>
      </c>
      <c r="AC33" t="n">
        <v>694.8381324539489</v>
      </c>
      <c r="AD33" t="n">
        <v>561412.4014818906</v>
      </c>
      <c r="AE33" t="n">
        <v>768149.2154746559</v>
      </c>
      <c r="AF33" t="n">
        <v>3.989030329059546e-06</v>
      </c>
      <c r="AG33" t="n">
        <v>38</v>
      </c>
      <c r="AH33" t="n">
        <v>694838.132453949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560.6662913205637</v>
      </c>
      <c r="AB34" t="n">
        <v>767.128354635871</v>
      </c>
      <c r="AC34" t="n">
        <v>693.9147011408305</v>
      </c>
      <c r="AD34" t="n">
        <v>560666.2913205636</v>
      </c>
      <c r="AE34" t="n">
        <v>767128.354635871</v>
      </c>
      <c r="AF34" t="n">
        <v>3.987663149796462e-06</v>
      </c>
      <c r="AG34" t="n">
        <v>38</v>
      </c>
      <c r="AH34" t="n">
        <v>693914.7011408305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559.758069111954</v>
      </c>
      <c r="AB35" t="n">
        <v>765.8856849421151</v>
      </c>
      <c r="AC35" t="n">
        <v>692.7906300985489</v>
      </c>
      <c r="AD35" t="n">
        <v>559758.069111954</v>
      </c>
      <c r="AE35" t="n">
        <v>765885.6849421151</v>
      </c>
      <c r="AF35" t="n">
        <v>4.004069300953466e-06</v>
      </c>
      <c r="AG35" t="n">
        <v>38</v>
      </c>
      <c r="AH35" t="n">
        <v>692790.630098549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559.3659667322911</v>
      </c>
      <c r="AB36" t="n">
        <v>765.3491931679245</v>
      </c>
      <c r="AC36" t="n">
        <v>692.3053403463161</v>
      </c>
      <c r="AD36" t="n">
        <v>559365.9667322912</v>
      </c>
      <c r="AE36" t="n">
        <v>765349.1931679244</v>
      </c>
      <c r="AF36" t="n">
        <v>4.005664343427063e-06</v>
      </c>
      <c r="AG36" t="n">
        <v>38</v>
      </c>
      <c r="AH36" t="n">
        <v>692305.3403463161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547.0256579921935</v>
      </c>
      <c r="AB37" t="n">
        <v>748.4646383337241</v>
      </c>
      <c r="AC37" t="n">
        <v>677.0322237278702</v>
      </c>
      <c r="AD37" t="n">
        <v>547025.6579921935</v>
      </c>
      <c r="AE37" t="n">
        <v>748464.6383337241</v>
      </c>
      <c r="AF37" t="n">
        <v>4.025773271754918e-06</v>
      </c>
      <c r="AG37" t="n">
        <v>37</v>
      </c>
      <c r="AH37" t="n">
        <v>677032.2237278703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546.9372366732723</v>
      </c>
      <c r="AB38" t="n">
        <v>748.3436563843029</v>
      </c>
      <c r="AC38" t="n">
        <v>676.9227881259025</v>
      </c>
      <c r="AD38" t="n">
        <v>546937.2366732723</v>
      </c>
      <c r="AE38" t="n">
        <v>748343.6563843029</v>
      </c>
      <c r="AF38" t="n">
        <v>4.02417822928132e-06</v>
      </c>
      <c r="AG38" t="n">
        <v>37</v>
      </c>
      <c r="AH38" t="n">
        <v>676922.7881259024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547.0158082220557</v>
      </c>
      <c r="AB39" t="n">
        <v>748.4511614436806</v>
      </c>
      <c r="AC39" t="n">
        <v>677.0200330532975</v>
      </c>
      <c r="AD39" t="n">
        <v>547015.8082220558</v>
      </c>
      <c r="AE39" t="n">
        <v>748451.1614436805</v>
      </c>
      <c r="AF39" t="n">
        <v>4.023095879031379e-06</v>
      </c>
      <c r="AG39" t="n">
        <v>37</v>
      </c>
      <c r="AH39" t="n">
        <v>677020.0330532975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546.3045778308779</v>
      </c>
      <c r="AB40" t="n">
        <v>747.4780246452007</v>
      </c>
      <c r="AC40" t="n">
        <v>676.1397710650584</v>
      </c>
      <c r="AD40" t="n">
        <v>546304.5778308779</v>
      </c>
      <c r="AE40" t="n">
        <v>747478.0246452007</v>
      </c>
      <c r="AF40" t="n">
        <v>4.023323742241893e-06</v>
      </c>
      <c r="AG40" t="n">
        <v>37</v>
      </c>
      <c r="AH40" t="n">
        <v>676139.7710650584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544.2963323081077</v>
      </c>
      <c r="AB41" t="n">
        <v>744.730254523407</v>
      </c>
      <c r="AC41" t="n">
        <v>673.6542442671691</v>
      </c>
      <c r="AD41" t="n">
        <v>544296.3323081078</v>
      </c>
      <c r="AE41" t="n">
        <v>744730.254523407</v>
      </c>
      <c r="AF41" t="n">
        <v>4.046280960701171e-06</v>
      </c>
      <c r="AG41" t="n">
        <v>37</v>
      </c>
      <c r="AH41" t="n">
        <v>673654.2442671692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544.3190189770379</v>
      </c>
      <c r="AB42" t="n">
        <v>744.7612954247022</v>
      </c>
      <c r="AC42" t="n">
        <v>673.682322668411</v>
      </c>
      <c r="AD42" t="n">
        <v>544319.0189770379</v>
      </c>
      <c r="AE42" t="n">
        <v>744761.2954247022</v>
      </c>
      <c r="AF42" t="n">
        <v>4.044515020819689e-06</v>
      </c>
      <c r="AG42" t="n">
        <v>37</v>
      </c>
      <c r="AH42" t="n">
        <v>673682.322668411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544.0712553860161</v>
      </c>
      <c r="AB43" t="n">
        <v>744.4222943489082</v>
      </c>
      <c r="AC43" t="n">
        <v>673.3756753794995</v>
      </c>
      <c r="AD43" t="n">
        <v>544071.2553860161</v>
      </c>
      <c r="AE43" t="n">
        <v>744422.2943489081</v>
      </c>
      <c r="AF43" t="n">
        <v>4.041267970069865e-06</v>
      </c>
      <c r="AG43" t="n">
        <v>37</v>
      </c>
      <c r="AH43" t="n">
        <v>673375.6753794996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543.1647772876693</v>
      </c>
      <c r="AB44" t="n">
        <v>743.1820110237587</v>
      </c>
      <c r="AC44" t="n">
        <v>672.2537629541538</v>
      </c>
      <c r="AD44" t="n">
        <v>543164.7772876692</v>
      </c>
      <c r="AE44" t="n">
        <v>743182.0110237587</v>
      </c>
      <c r="AF44" t="n">
        <v>4.040584380438324e-06</v>
      </c>
      <c r="AG44" t="n">
        <v>37</v>
      </c>
      <c r="AH44" t="n">
        <v>672253.7629541538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541.8836104891724</v>
      </c>
      <c r="AB45" t="n">
        <v>741.4290620889652</v>
      </c>
      <c r="AC45" t="n">
        <v>670.6681130054177</v>
      </c>
      <c r="AD45" t="n">
        <v>541883.6104891724</v>
      </c>
      <c r="AE45" t="n">
        <v>741429.0620889652</v>
      </c>
      <c r="AF45" t="n">
        <v>4.060579377160921e-06</v>
      </c>
      <c r="AG45" t="n">
        <v>37</v>
      </c>
      <c r="AH45" t="n">
        <v>670668.1130054177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541.8642606010419</v>
      </c>
      <c r="AB46" t="n">
        <v>741.4025867183683</v>
      </c>
      <c r="AC46" t="n">
        <v>670.6441644070323</v>
      </c>
      <c r="AD46" t="n">
        <v>541864.260601042</v>
      </c>
      <c r="AE46" t="n">
        <v>741402.5867183683</v>
      </c>
      <c r="AF46" t="n">
        <v>4.061035103581949e-06</v>
      </c>
      <c r="AG46" t="n">
        <v>37</v>
      </c>
      <c r="AH46" t="n">
        <v>670644.1644070323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541.5657662813211</v>
      </c>
      <c r="AB47" t="n">
        <v>740.9941736214862</v>
      </c>
      <c r="AC47" t="n">
        <v>670.2747296829052</v>
      </c>
      <c r="AD47" t="n">
        <v>541565.7662813211</v>
      </c>
      <c r="AE47" t="n">
        <v>740994.1736214862</v>
      </c>
      <c r="AF47" t="n">
        <v>4.060693308766178e-06</v>
      </c>
      <c r="AG47" t="n">
        <v>37</v>
      </c>
      <c r="AH47" t="n">
        <v>670274.7296829053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540.3808801113136</v>
      </c>
      <c r="AB48" t="n">
        <v>739.3729600901935</v>
      </c>
      <c r="AC48" t="n">
        <v>668.8082424956516</v>
      </c>
      <c r="AD48" t="n">
        <v>540380.8801113135</v>
      </c>
      <c r="AE48" t="n">
        <v>739372.9600901934</v>
      </c>
      <c r="AF48" t="n">
        <v>4.063199804081831e-06</v>
      </c>
      <c r="AG48" t="n">
        <v>37</v>
      </c>
      <c r="AH48" t="n">
        <v>668808.2424956516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538.5342049908132</v>
      </c>
      <c r="AB49" t="n">
        <v>736.8462577207684</v>
      </c>
      <c r="AC49" t="n">
        <v>666.5226850541155</v>
      </c>
      <c r="AD49" t="n">
        <v>538534.2049908133</v>
      </c>
      <c r="AE49" t="n">
        <v>736846.2577207685</v>
      </c>
      <c r="AF49" t="n">
        <v>4.080004715857234e-06</v>
      </c>
      <c r="AG49" t="n">
        <v>37</v>
      </c>
      <c r="AH49" t="n">
        <v>666522.6850541155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538.733771534518</v>
      </c>
      <c r="AB50" t="n">
        <v>737.1193134701197</v>
      </c>
      <c r="AC50" t="n">
        <v>666.7696807459847</v>
      </c>
      <c r="AD50" t="n">
        <v>538733.771534518</v>
      </c>
      <c r="AE50" t="n">
        <v>737119.3134701196</v>
      </c>
      <c r="AF50" t="n">
        <v>4.078124844370494e-06</v>
      </c>
      <c r="AG50" t="n">
        <v>37</v>
      </c>
      <c r="AH50" t="n">
        <v>666769.6807459847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538.8643615415143</v>
      </c>
      <c r="AB51" t="n">
        <v>737.2979924789166</v>
      </c>
      <c r="AC51" t="n">
        <v>666.9313068809597</v>
      </c>
      <c r="AD51" t="n">
        <v>538864.3615415143</v>
      </c>
      <c r="AE51" t="n">
        <v>737297.9924789167</v>
      </c>
      <c r="AF51" t="n">
        <v>4.077726083752095e-06</v>
      </c>
      <c r="AG51" t="n">
        <v>37</v>
      </c>
      <c r="AH51" t="n">
        <v>666931.3068809597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538.2464854438031</v>
      </c>
      <c r="AB52" t="n">
        <v>736.4525871432584</v>
      </c>
      <c r="AC52" t="n">
        <v>666.166585844003</v>
      </c>
      <c r="AD52" t="n">
        <v>538246.485443803</v>
      </c>
      <c r="AE52" t="n">
        <v>736452.5871432584</v>
      </c>
      <c r="AF52" t="n">
        <v>4.080460442278262e-06</v>
      </c>
      <c r="AG52" t="n">
        <v>37</v>
      </c>
      <c r="AH52" t="n">
        <v>666166.5858440029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537.3967130232677</v>
      </c>
      <c r="AB53" t="n">
        <v>735.2898910281688</v>
      </c>
      <c r="AC53" t="n">
        <v>665.114855814283</v>
      </c>
      <c r="AD53" t="n">
        <v>537396.7130232677</v>
      </c>
      <c r="AE53" t="n">
        <v>735289.8910281687</v>
      </c>
      <c r="AF53" t="n">
        <v>4.080802237094033e-06</v>
      </c>
      <c r="AG53" t="n">
        <v>37</v>
      </c>
      <c r="AH53" t="n">
        <v>665114.855814283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536.8573323769238</v>
      </c>
      <c r="AB54" t="n">
        <v>734.5518866320461</v>
      </c>
      <c r="AC54" t="n">
        <v>664.4472855219308</v>
      </c>
      <c r="AD54" t="n">
        <v>536857.3323769238</v>
      </c>
      <c r="AE54" t="n">
        <v>734551.8866320462</v>
      </c>
      <c r="AF54" t="n">
        <v>4.078466639186265e-06</v>
      </c>
      <c r="AG54" t="n">
        <v>37</v>
      </c>
      <c r="AH54" t="n">
        <v>664447.2855219308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535.4084535308261</v>
      </c>
      <c r="AB55" t="n">
        <v>732.5694666747919</v>
      </c>
      <c r="AC55" t="n">
        <v>662.654064943053</v>
      </c>
      <c r="AD55" t="n">
        <v>535408.4535308261</v>
      </c>
      <c r="AE55" t="n">
        <v>732569.4666747919</v>
      </c>
      <c r="AF55" t="n">
        <v>4.096069072198467e-06</v>
      </c>
      <c r="AG55" t="n">
        <v>37</v>
      </c>
      <c r="AH55" t="n">
        <v>662654.0649430529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535.2061055199099</v>
      </c>
      <c r="AB56" t="n">
        <v>732.2926051992923</v>
      </c>
      <c r="AC56" t="n">
        <v>662.4036267381975</v>
      </c>
      <c r="AD56" t="n">
        <v>535206.1055199099</v>
      </c>
      <c r="AE56" t="n">
        <v>732292.6051992923</v>
      </c>
      <c r="AF56" t="n">
        <v>4.096695696027379e-06</v>
      </c>
      <c r="AG56" t="n">
        <v>37</v>
      </c>
      <c r="AH56" t="n">
        <v>662403.6267381975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534.6768026126751</v>
      </c>
      <c r="AB57" t="n">
        <v>731.5683896104173</v>
      </c>
      <c r="AC57" t="n">
        <v>661.7485292686818</v>
      </c>
      <c r="AD57" t="n">
        <v>534676.8026126751</v>
      </c>
      <c r="AE57" t="n">
        <v>731568.3896104173</v>
      </c>
      <c r="AF57" t="n">
        <v>4.09743625146155e-06</v>
      </c>
      <c r="AG57" t="n">
        <v>37</v>
      </c>
      <c r="AH57" t="n">
        <v>661748.5292686818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534.0444787040144</v>
      </c>
      <c r="AB58" t="n">
        <v>730.7032161424258</v>
      </c>
      <c r="AC58" t="n">
        <v>660.9659267421968</v>
      </c>
      <c r="AD58" t="n">
        <v>534044.4787040144</v>
      </c>
      <c r="AE58" t="n">
        <v>730703.2161424259</v>
      </c>
      <c r="AF58" t="n">
        <v>4.099543986158804e-06</v>
      </c>
      <c r="AG58" t="n">
        <v>37</v>
      </c>
      <c r="AH58" t="n">
        <v>660965.9267421968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533.2517167205375</v>
      </c>
      <c r="AB59" t="n">
        <v>729.6185242224423</v>
      </c>
      <c r="AC59" t="n">
        <v>659.9847562966818</v>
      </c>
      <c r="AD59" t="n">
        <v>533251.7167205375</v>
      </c>
      <c r="AE59" t="n">
        <v>729618.5242224423</v>
      </c>
      <c r="AF59" t="n">
        <v>4.101594755053429e-06</v>
      </c>
      <c r="AG59" t="n">
        <v>37</v>
      </c>
      <c r="AH59" t="n">
        <v>659984.7562966818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532.6122982696584</v>
      </c>
      <c r="AB60" t="n">
        <v>728.7436436887983</v>
      </c>
      <c r="AC60" t="n">
        <v>659.1933731332664</v>
      </c>
      <c r="AD60" t="n">
        <v>532612.2982696583</v>
      </c>
      <c r="AE60" t="n">
        <v>728743.6436887983</v>
      </c>
      <c r="AF60" t="n">
        <v>4.101708686658686e-06</v>
      </c>
      <c r="AG60" t="n">
        <v>37</v>
      </c>
      <c r="AH60" t="n">
        <v>659193.3731332663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531.4842067605592</v>
      </c>
      <c r="AB61" t="n">
        <v>727.2001391181639</v>
      </c>
      <c r="AC61" t="n">
        <v>657.797178472531</v>
      </c>
      <c r="AD61" t="n">
        <v>531484.2067605592</v>
      </c>
      <c r="AE61" t="n">
        <v>727200.1391181638</v>
      </c>
      <c r="AF61" t="n">
        <v>4.100227575790345e-06</v>
      </c>
      <c r="AG61" t="n">
        <v>37</v>
      </c>
      <c r="AH61" t="n">
        <v>657797.1784725309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529.8636624196239</v>
      </c>
      <c r="AB62" t="n">
        <v>724.9828388575257</v>
      </c>
      <c r="AC62" t="n">
        <v>655.7914942367677</v>
      </c>
      <c r="AD62" t="n">
        <v>529863.6624196239</v>
      </c>
      <c r="AE62" t="n">
        <v>724982.8388575257</v>
      </c>
      <c r="AF62" t="n">
        <v>4.119083256460374e-06</v>
      </c>
      <c r="AG62" t="n">
        <v>37</v>
      </c>
      <c r="AH62" t="n">
        <v>655791.4942367676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530.1124850320746</v>
      </c>
      <c r="AB63" t="n">
        <v>725.3232889331596</v>
      </c>
      <c r="AC63" t="n">
        <v>656.0994522350077</v>
      </c>
      <c r="AD63" t="n">
        <v>530112.4850320746</v>
      </c>
      <c r="AE63" t="n">
        <v>725323.2889331596</v>
      </c>
      <c r="AF63" t="n">
        <v>4.117602145592033e-06</v>
      </c>
      <c r="AG63" t="n">
        <v>37</v>
      </c>
      <c r="AH63" t="n">
        <v>656099.4522350077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530.4110912891197</v>
      </c>
      <c r="AB64" t="n">
        <v>725.731855187627</v>
      </c>
      <c r="AC64" t="n">
        <v>656.4690254995751</v>
      </c>
      <c r="AD64" t="n">
        <v>530411.0912891197</v>
      </c>
      <c r="AE64" t="n">
        <v>725731.855187627</v>
      </c>
      <c r="AF64" t="n">
        <v>4.117089453368377e-06</v>
      </c>
      <c r="AG64" t="n">
        <v>37</v>
      </c>
      <c r="AH64" t="n">
        <v>656469.0254995751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530.9382620035833</v>
      </c>
      <c r="AB65" t="n">
        <v>726.4531534162865</v>
      </c>
      <c r="AC65" t="n">
        <v>657.1214840376397</v>
      </c>
      <c r="AD65" t="n">
        <v>530938.2620035833</v>
      </c>
      <c r="AE65" t="n">
        <v>726453.1534162865</v>
      </c>
      <c r="AF65" t="n">
        <v>4.115551376697408e-06</v>
      </c>
      <c r="AG65" t="n">
        <v>37</v>
      </c>
      <c r="AH65" t="n">
        <v>657121.4840376397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530.7764464335451</v>
      </c>
      <c r="AB66" t="n">
        <v>726.2317502145613</v>
      </c>
      <c r="AC66" t="n">
        <v>656.9212112467458</v>
      </c>
      <c r="AD66" t="n">
        <v>530776.4464335451</v>
      </c>
      <c r="AE66" t="n">
        <v>726231.7502145614</v>
      </c>
      <c r="AF66" t="n">
        <v>4.11583620571055e-06</v>
      </c>
      <c r="AG66" t="n">
        <v>37</v>
      </c>
      <c r="AH66" t="n">
        <v>656921.2112467458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530.7217658737393</v>
      </c>
      <c r="AB67" t="n">
        <v>726.1569338602988</v>
      </c>
      <c r="AC67" t="n">
        <v>656.8535352603287</v>
      </c>
      <c r="AD67" t="n">
        <v>530721.7658737393</v>
      </c>
      <c r="AE67" t="n">
        <v>726156.9338602987</v>
      </c>
      <c r="AF67" t="n">
        <v>4.116462829539463e-06</v>
      </c>
      <c r="AG67" t="n">
        <v>37</v>
      </c>
      <c r="AH67" t="n">
        <v>656853.5352603287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530.3840487284083</v>
      </c>
      <c r="AB68" t="n">
        <v>725.6948543630281</v>
      </c>
      <c r="AC68" t="n">
        <v>656.4355559817449</v>
      </c>
      <c r="AD68" t="n">
        <v>530384.0487284083</v>
      </c>
      <c r="AE68" t="n">
        <v>725694.8543630281</v>
      </c>
      <c r="AF68" t="n">
        <v>4.117203384973634e-06</v>
      </c>
      <c r="AG68" t="n">
        <v>37</v>
      </c>
      <c r="AH68" t="n">
        <v>656435.5559817449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530.4557353066199</v>
      </c>
      <c r="AB69" t="n">
        <v>725.7929391019258</v>
      </c>
      <c r="AC69" t="n">
        <v>656.524279650825</v>
      </c>
      <c r="AD69" t="n">
        <v>530455.7353066199</v>
      </c>
      <c r="AE69" t="n">
        <v>725792.9391019257</v>
      </c>
      <c r="AF69" t="n">
        <v>4.117488213986776e-06</v>
      </c>
      <c r="AG69" t="n">
        <v>37</v>
      </c>
      <c r="AH69" t="n">
        <v>656524.279650825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530.4521272119014</v>
      </c>
      <c r="AB70" t="n">
        <v>725.7880023475541</v>
      </c>
      <c r="AC70" t="n">
        <v>656.5198140533616</v>
      </c>
      <c r="AD70" t="n">
        <v>530452.1272119014</v>
      </c>
      <c r="AE70" t="n">
        <v>725788.0023475541</v>
      </c>
      <c r="AF70" t="n">
        <v>4.117773042999918e-06</v>
      </c>
      <c r="AG70" t="n">
        <v>37</v>
      </c>
      <c r="AH70" t="n">
        <v>656519.8140533617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530.5159672774771</v>
      </c>
      <c r="AB71" t="n">
        <v>725.8753511416998</v>
      </c>
      <c r="AC71" t="n">
        <v>656.5988264011889</v>
      </c>
      <c r="AD71" t="n">
        <v>530515.9672774771</v>
      </c>
      <c r="AE71" t="n">
        <v>725875.3511416997</v>
      </c>
      <c r="AF71" t="n">
        <v>4.117488213986776e-06</v>
      </c>
      <c r="AG71" t="n">
        <v>37</v>
      </c>
      <c r="AH71" t="n">
        <v>656598.826401189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498.5879614338626</v>
      </c>
      <c r="AB2" t="n">
        <v>682.1900449822599</v>
      </c>
      <c r="AC2" t="n">
        <v>617.0827845488939</v>
      </c>
      <c r="AD2" t="n">
        <v>498587.9614338626</v>
      </c>
      <c r="AE2" t="n">
        <v>682190.0449822599</v>
      </c>
      <c r="AF2" t="n">
        <v>6.096223894413524e-06</v>
      </c>
      <c r="AG2" t="n">
        <v>40</v>
      </c>
      <c r="AH2" t="n">
        <v>617082.7845488939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470.8012605014575</v>
      </c>
      <c r="AB3" t="n">
        <v>644.1710549038153</v>
      </c>
      <c r="AC3" t="n">
        <v>582.6922735235482</v>
      </c>
      <c r="AD3" t="n">
        <v>470801.2605014576</v>
      </c>
      <c r="AE3" t="n">
        <v>644171.0549038153</v>
      </c>
      <c r="AF3" t="n">
        <v>6.334163480206352e-06</v>
      </c>
      <c r="AG3" t="n">
        <v>38</v>
      </c>
      <c r="AH3" t="n">
        <v>582692.2735235483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455.4137464221407</v>
      </c>
      <c r="AB4" t="n">
        <v>623.1171792912835</v>
      </c>
      <c r="AC4" t="n">
        <v>563.6477502501765</v>
      </c>
      <c r="AD4" t="n">
        <v>455413.7464221407</v>
      </c>
      <c r="AE4" t="n">
        <v>623117.1792912835</v>
      </c>
      <c r="AF4" t="n">
        <v>6.499570611993475e-06</v>
      </c>
      <c r="AG4" t="n">
        <v>37</v>
      </c>
      <c r="AH4" t="n">
        <v>563647.7502501765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450.5387020641059</v>
      </c>
      <c r="AB5" t="n">
        <v>616.4469285288422</v>
      </c>
      <c r="AC5" t="n">
        <v>557.614098858747</v>
      </c>
      <c r="AD5" t="n">
        <v>450538.7020641059</v>
      </c>
      <c r="AE5" t="n">
        <v>616446.9285288423</v>
      </c>
      <c r="AF5" t="n">
        <v>6.631288812097743e-06</v>
      </c>
      <c r="AG5" t="n">
        <v>37</v>
      </c>
      <c r="AH5" t="n">
        <v>557614.0988587469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437.437526052504</v>
      </c>
      <c r="AB6" t="n">
        <v>598.5213215266748</v>
      </c>
      <c r="AC6" t="n">
        <v>541.3992866301189</v>
      </c>
      <c r="AD6" t="n">
        <v>437437.526052504</v>
      </c>
      <c r="AE6" t="n">
        <v>598521.3215266748</v>
      </c>
      <c r="AF6" t="n">
        <v>6.721862333343445e-06</v>
      </c>
      <c r="AG6" t="n">
        <v>36</v>
      </c>
      <c r="AH6" t="n">
        <v>541399.286630119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434.6383301739722</v>
      </c>
      <c r="AB7" t="n">
        <v>594.6913382338612</v>
      </c>
      <c r="AC7" t="n">
        <v>537.9348315673561</v>
      </c>
      <c r="AD7" t="n">
        <v>434638.3301739722</v>
      </c>
      <c r="AE7" t="n">
        <v>594691.3382338611</v>
      </c>
      <c r="AF7" t="n">
        <v>6.795407296224866e-06</v>
      </c>
      <c r="AG7" t="n">
        <v>36</v>
      </c>
      <c r="AH7" t="n">
        <v>537934.8315673561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432.2486070988886</v>
      </c>
      <c r="AB8" t="n">
        <v>591.4216136953903</v>
      </c>
      <c r="AC8" t="n">
        <v>534.9771649497499</v>
      </c>
      <c r="AD8" t="n">
        <v>432248.6070988886</v>
      </c>
      <c r="AE8" t="n">
        <v>591421.6136953903</v>
      </c>
      <c r="AF8" t="n">
        <v>6.841062241893431e-06</v>
      </c>
      <c r="AG8" t="n">
        <v>36</v>
      </c>
      <c r="AH8" t="n">
        <v>534977.1649497498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420.6646867433656</v>
      </c>
      <c r="AB9" t="n">
        <v>575.5719828184656</v>
      </c>
      <c r="AC9" t="n">
        <v>520.640200598622</v>
      </c>
      <c r="AD9" t="n">
        <v>420664.6867433656</v>
      </c>
      <c r="AE9" t="n">
        <v>575571.9828184656</v>
      </c>
      <c r="AF9" t="n">
        <v>6.881286458137713e-06</v>
      </c>
      <c r="AG9" t="n">
        <v>35</v>
      </c>
      <c r="AH9" t="n">
        <v>520640.200598622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419.5759021096951</v>
      </c>
      <c r="AB10" t="n">
        <v>574.0822596488897</v>
      </c>
      <c r="AC10" t="n">
        <v>519.2926545175108</v>
      </c>
      <c r="AD10" t="n">
        <v>419575.9021096951</v>
      </c>
      <c r="AE10" t="n">
        <v>574082.2596488897</v>
      </c>
      <c r="AF10" t="n">
        <v>6.903469607141995e-06</v>
      </c>
      <c r="AG10" t="n">
        <v>35</v>
      </c>
      <c r="AH10" t="n">
        <v>519292.6545175108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419.8448791764407</v>
      </c>
      <c r="AB11" t="n">
        <v>574.4502859380417</v>
      </c>
      <c r="AC11" t="n">
        <v>519.6255568941543</v>
      </c>
      <c r="AD11" t="n">
        <v>419844.8791764407</v>
      </c>
      <c r="AE11" t="n">
        <v>574450.2859380418</v>
      </c>
      <c r="AF11" t="n">
        <v>6.900340034253424e-06</v>
      </c>
      <c r="AG11" t="n">
        <v>35</v>
      </c>
      <c r="AH11" t="n">
        <v>519625.5568941543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574.1666908050103</v>
      </c>
      <c r="AB2" t="n">
        <v>785.600196806081</v>
      </c>
      <c r="AC2" t="n">
        <v>710.6236166197092</v>
      </c>
      <c r="AD2" t="n">
        <v>574166.6908050103</v>
      </c>
      <c r="AE2" t="n">
        <v>785600.196806081</v>
      </c>
      <c r="AF2" t="n">
        <v>4.875105675003727e-06</v>
      </c>
      <c r="AG2" t="n">
        <v>43</v>
      </c>
      <c r="AH2" t="n">
        <v>710623.6166197092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540.6962381513785</v>
      </c>
      <c r="AB3" t="n">
        <v>739.8044468732251</v>
      </c>
      <c r="AC3" t="n">
        <v>669.1985487857061</v>
      </c>
      <c r="AD3" t="n">
        <v>540696.2381513785</v>
      </c>
      <c r="AE3" t="n">
        <v>739804.446873225</v>
      </c>
      <c r="AF3" t="n">
        <v>5.136162446462338e-06</v>
      </c>
      <c r="AG3" t="n">
        <v>41</v>
      </c>
      <c r="AH3" t="n">
        <v>669198.5487857061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522.0181452505271</v>
      </c>
      <c r="AB4" t="n">
        <v>714.2482561469778</v>
      </c>
      <c r="AC4" t="n">
        <v>646.0814050340331</v>
      </c>
      <c r="AD4" t="n">
        <v>522018.1452505272</v>
      </c>
      <c r="AE4" t="n">
        <v>714248.2561469779</v>
      </c>
      <c r="AF4" t="n">
        <v>5.322688506069408e-06</v>
      </c>
      <c r="AG4" t="n">
        <v>40</v>
      </c>
      <c r="AH4" t="n">
        <v>646081.4050340331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506.1954318434555</v>
      </c>
      <c r="AB5" t="n">
        <v>692.5989216145726</v>
      </c>
      <c r="AC5" t="n">
        <v>626.4982526043689</v>
      </c>
      <c r="AD5" t="n">
        <v>506195.4318434555</v>
      </c>
      <c r="AE5" t="n">
        <v>692598.9216145726</v>
      </c>
      <c r="AF5" t="n">
        <v>5.452539339872791e-06</v>
      </c>
      <c r="AG5" t="n">
        <v>39</v>
      </c>
      <c r="AH5" t="n">
        <v>626498.2526043688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491.9934517921402</v>
      </c>
      <c r="AB6" t="n">
        <v>673.1671459612227</v>
      </c>
      <c r="AC6" t="n">
        <v>608.9210183467062</v>
      </c>
      <c r="AD6" t="n">
        <v>491993.4517921402</v>
      </c>
      <c r="AE6" t="n">
        <v>673167.1459612227</v>
      </c>
      <c r="AF6" t="n">
        <v>5.546918337554317e-06</v>
      </c>
      <c r="AG6" t="n">
        <v>38</v>
      </c>
      <c r="AH6" t="n">
        <v>608921.0183467062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478.7484737137281</v>
      </c>
      <c r="AB7" t="n">
        <v>655.0447826271463</v>
      </c>
      <c r="AC7" t="n">
        <v>592.5282279343372</v>
      </c>
      <c r="AD7" t="n">
        <v>478748.4737137281</v>
      </c>
      <c r="AE7" t="n">
        <v>655044.7826271463</v>
      </c>
      <c r="AF7" t="n">
        <v>5.628702840612801e-06</v>
      </c>
      <c r="AG7" t="n">
        <v>37</v>
      </c>
      <c r="AH7" t="n">
        <v>592528.2279343372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474.9607517200577</v>
      </c>
      <c r="AB8" t="n">
        <v>649.8622542929056</v>
      </c>
      <c r="AC8" t="n">
        <v>587.8403128305923</v>
      </c>
      <c r="AD8" t="n">
        <v>474960.7517200577</v>
      </c>
      <c r="AE8" t="n">
        <v>649862.2542929056</v>
      </c>
      <c r="AF8" t="n">
        <v>5.700921904717075e-06</v>
      </c>
      <c r="AG8" t="n">
        <v>37</v>
      </c>
      <c r="AH8" t="n">
        <v>587840.3128305923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472.2822253461899</v>
      </c>
      <c r="AB9" t="n">
        <v>646.1973763399359</v>
      </c>
      <c r="AC9" t="n">
        <v>584.5252056857655</v>
      </c>
      <c r="AD9" t="n">
        <v>472282.2253461899</v>
      </c>
      <c r="AE9" t="n">
        <v>646197.3763399359</v>
      </c>
      <c r="AF9" t="n">
        <v>5.753770954939079e-06</v>
      </c>
      <c r="AG9" t="n">
        <v>37</v>
      </c>
      <c r="AH9" t="n">
        <v>584525.2056857655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461.0392412593927</v>
      </c>
      <c r="AB10" t="n">
        <v>630.8142295069283</v>
      </c>
      <c r="AC10" t="n">
        <v>570.610204796118</v>
      </c>
      <c r="AD10" t="n">
        <v>461039.2412593927</v>
      </c>
      <c r="AE10" t="n">
        <v>630814.2295069284</v>
      </c>
      <c r="AF10" t="n">
        <v>5.782626695784275e-06</v>
      </c>
      <c r="AG10" t="n">
        <v>36</v>
      </c>
      <c r="AH10" t="n">
        <v>570610.204796118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459.0571662100899</v>
      </c>
      <c r="AB11" t="n">
        <v>628.1022669814926</v>
      </c>
      <c r="AC11" t="n">
        <v>568.1570681678464</v>
      </c>
      <c r="AD11" t="n">
        <v>459057.1662100899</v>
      </c>
      <c r="AE11" t="n">
        <v>628102.2669814925</v>
      </c>
      <c r="AF11" t="n">
        <v>5.817540547967135e-06</v>
      </c>
      <c r="AG11" t="n">
        <v>36</v>
      </c>
      <c r="AH11" t="n">
        <v>568157.0681678464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456.7404475074577</v>
      </c>
      <c r="AB12" t="n">
        <v>624.9324302461354</v>
      </c>
      <c r="AC12" t="n">
        <v>565.2897562016179</v>
      </c>
      <c r="AD12" t="n">
        <v>456740.4475074577</v>
      </c>
      <c r="AE12" t="n">
        <v>624932.4302461353</v>
      </c>
      <c r="AF12" t="n">
        <v>5.860585023261075e-06</v>
      </c>
      <c r="AG12" t="n">
        <v>36</v>
      </c>
      <c r="AH12" t="n">
        <v>565289.7562016179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454.5387866487438</v>
      </c>
      <c r="AB13" t="n">
        <v>621.9200207288211</v>
      </c>
      <c r="AC13" t="n">
        <v>562.5648468206928</v>
      </c>
      <c r="AD13" t="n">
        <v>454538.7866487438</v>
      </c>
      <c r="AE13" t="n">
        <v>621920.0207288211</v>
      </c>
      <c r="AF13" t="n">
        <v>5.889679900080127e-06</v>
      </c>
      <c r="AG13" t="n">
        <v>36</v>
      </c>
      <c r="AH13" t="n">
        <v>562564.8468206928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452.9479094274532</v>
      </c>
      <c r="AB14" t="n">
        <v>619.7433123301016</v>
      </c>
      <c r="AC14" t="n">
        <v>560.5958804165178</v>
      </c>
      <c r="AD14" t="n">
        <v>452947.9094274532</v>
      </c>
      <c r="AE14" t="n">
        <v>619743.3123301016</v>
      </c>
      <c r="AF14" t="n">
        <v>5.910405017814245e-06</v>
      </c>
      <c r="AG14" t="n">
        <v>36</v>
      </c>
      <c r="AH14" t="n">
        <v>560595.8804165178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441.7494400077292</v>
      </c>
      <c r="AB15" t="n">
        <v>604.4210724284321</v>
      </c>
      <c r="AC15" t="n">
        <v>546.7359735861648</v>
      </c>
      <c r="AD15" t="n">
        <v>441749.4400077292</v>
      </c>
      <c r="AE15" t="n">
        <v>604421.0724284322</v>
      </c>
      <c r="AF15" t="n">
        <v>5.929137335766237e-06</v>
      </c>
      <c r="AG15" t="n">
        <v>35</v>
      </c>
      <c r="AH15" t="n">
        <v>546735.9735861649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440.5620869323428</v>
      </c>
      <c r="AB16" t="n">
        <v>602.7964835683679</v>
      </c>
      <c r="AC16" t="n">
        <v>545.2664332067803</v>
      </c>
      <c r="AD16" t="n">
        <v>440562.0869323428</v>
      </c>
      <c r="AE16" t="n">
        <v>602796.4835683679</v>
      </c>
      <c r="AF16" t="n">
        <v>5.946913109822808e-06</v>
      </c>
      <c r="AG16" t="n">
        <v>35</v>
      </c>
      <c r="AH16" t="n">
        <v>545266.4332067803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438.779253997832</v>
      </c>
      <c r="AB17" t="n">
        <v>600.357132894332</v>
      </c>
      <c r="AC17" t="n">
        <v>543.0598907374242</v>
      </c>
      <c r="AD17" t="n">
        <v>438779.253997832</v>
      </c>
      <c r="AE17" t="n">
        <v>600357.1328943321</v>
      </c>
      <c r="AF17" t="n">
        <v>5.968435347469777e-06</v>
      </c>
      <c r="AG17" t="n">
        <v>35</v>
      </c>
      <c r="AH17" t="n">
        <v>543059.8907374243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439.0507597551306</v>
      </c>
      <c r="AB18" t="n">
        <v>600.7286190494568</v>
      </c>
      <c r="AC18" t="n">
        <v>543.395922775288</v>
      </c>
      <c r="AD18" t="n">
        <v>439050.7597551306</v>
      </c>
      <c r="AE18" t="n">
        <v>600728.6190494568</v>
      </c>
      <c r="AF18" t="n">
        <v>5.969551315347768e-06</v>
      </c>
      <c r="AG18" t="n">
        <v>35</v>
      </c>
      <c r="AH18" t="n">
        <v>543395.922775288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439.2251569650792</v>
      </c>
      <c r="AB19" t="n">
        <v>600.9672370059702</v>
      </c>
      <c r="AC19" t="n">
        <v>543.6117673689342</v>
      </c>
      <c r="AD19" t="n">
        <v>439225.1569650793</v>
      </c>
      <c r="AE19" t="n">
        <v>600967.2370059702</v>
      </c>
      <c r="AF19" t="n">
        <v>5.966601971670221e-06</v>
      </c>
      <c r="AG19" t="n">
        <v>35</v>
      </c>
      <c r="AH19" t="n">
        <v>543611.7673689342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439.4842708890706</v>
      </c>
      <c r="AB20" t="n">
        <v>601.3217681080748</v>
      </c>
      <c r="AC20" t="n">
        <v>543.9324625202415</v>
      </c>
      <c r="AD20" t="n">
        <v>439484.2708890706</v>
      </c>
      <c r="AE20" t="n">
        <v>601321.7681080748</v>
      </c>
      <c r="AF20" t="n">
        <v>5.964768595870665e-06</v>
      </c>
      <c r="AG20" t="n">
        <v>35</v>
      </c>
      <c r="AH20" t="n">
        <v>543932.4625202415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1255.111182718806</v>
      </c>
      <c r="AB2" t="n">
        <v>1717.29849179332</v>
      </c>
      <c r="AC2" t="n">
        <v>1553.401933980136</v>
      </c>
      <c r="AD2" t="n">
        <v>1255111.182718806</v>
      </c>
      <c r="AE2" t="n">
        <v>1717298.49179332</v>
      </c>
      <c r="AF2" t="n">
        <v>1.95395451803421e-06</v>
      </c>
      <c r="AG2" t="n">
        <v>71</v>
      </c>
      <c r="AH2" t="n">
        <v>1553401.933980136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1062.142847336572</v>
      </c>
      <c r="AB3" t="n">
        <v>1453.27070216122</v>
      </c>
      <c r="AC3" t="n">
        <v>1314.572586025193</v>
      </c>
      <c r="AD3" t="n">
        <v>1062142.847336572</v>
      </c>
      <c r="AE3" t="n">
        <v>1453270.70216122</v>
      </c>
      <c r="AF3" t="n">
        <v>2.242419728705675e-06</v>
      </c>
      <c r="AG3" t="n">
        <v>62</v>
      </c>
      <c r="AH3" t="n">
        <v>1314572.586025194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947.1132971046483</v>
      </c>
      <c r="AB4" t="n">
        <v>1295.882196788304</v>
      </c>
      <c r="AC4" t="n">
        <v>1172.205018708913</v>
      </c>
      <c r="AD4" t="n">
        <v>947113.2971046483</v>
      </c>
      <c r="AE4" t="n">
        <v>1295882.196788304</v>
      </c>
      <c r="AF4" t="n">
        <v>2.45000733470694e-06</v>
      </c>
      <c r="AG4" t="n">
        <v>56</v>
      </c>
      <c r="AH4" t="n">
        <v>1172205.018708914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882.6820987796334</v>
      </c>
      <c r="AB5" t="n">
        <v>1207.724588736162</v>
      </c>
      <c r="AC5" t="n">
        <v>1092.461049039288</v>
      </c>
      <c r="AD5" t="n">
        <v>882682.0987796334</v>
      </c>
      <c r="AE5" t="n">
        <v>1207724.588736162</v>
      </c>
      <c r="AF5" t="n">
        <v>2.609605106317038e-06</v>
      </c>
      <c r="AG5" t="n">
        <v>53</v>
      </c>
      <c r="AH5" t="n">
        <v>1092461.049039288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827.7711323289843</v>
      </c>
      <c r="AB6" t="n">
        <v>1132.592981937516</v>
      </c>
      <c r="AC6" t="n">
        <v>1024.499897345632</v>
      </c>
      <c r="AD6" t="n">
        <v>827771.1323289843</v>
      </c>
      <c r="AE6" t="n">
        <v>1132592.981937516</v>
      </c>
      <c r="AF6" t="n">
        <v>2.741103567000729e-06</v>
      </c>
      <c r="AG6" t="n">
        <v>50</v>
      </c>
      <c r="AH6" t="n">
        <v>1024499.897345632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803.1349793857213</v>
      </c>
      <c r="AB7" t="n">
        <v>1098.884710610183</v>
      </c>
      <c r="AC7" t="n">
        <v>994.0086961239243</v>
      </c>
      <c r="AD7" t="n">
        <v>803134.9793857213</v>
      </c>
      <c r="AE7" t="n">
        <v>1098884.710610183</v>
      </c>
      <c r="AF7" t="n">
        <v>2.83266311945756e-06</v>
      </c>
      <c r="AG7" t="n">
        <v>49</v>
      </c>
      <c r="AH7" t="n">
        <v>994008.6961239243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767.9980100311865</v>
      </c>
      <c r="AB8" t="n">
        <v>1050.808759005623</v>
      </c>
      <c r="AC8" t="n">
        <v>950.5210458654819</v>
      </c>
      <c r="AD8" t="n">
        <v>767998.0100311865</v>
      </c>
      <c r="AE8" t="n">
        <v>1050808.759005623</v>
      </c>
      <c r="AF8" t="n">
        <v>2.927537759158519e-06</v>
      </c>
      <c r="AG8" t="n">
        <v>47</v>
      </c>
      <c r="AH8" t="n">
        <v>950521.045865482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747.336120061985</v>
      </c>
      <c r="AB9" t="n">
        <v>1022.53824961151</v>
      </c>
      <c r="AC9" t="n">
        <v>924.9486342100333</v>
      </c>
      <c r="AD9" t="n">
        <v>747336.120061985</v>
      </c>
      <c r="AE9" t="n">
        <v>1022538.24961151</v>
      </c>
      <c r="AF9" t="n">
        <v>3.001837809772913e-06</v>
      </c>
      <c r="AG9" t="n">
        <v>46</v>
      </c>
      <c r="AH9" t="n">
        <v>924948.6342100333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728.7919068766357</v>
      </c>
      <c r="AB10" t="n">
        <v>997.1652390183685</v>
      </c>
      <c r="AC10" t="n">
        <v>901.9971881366577</v>
      </c>
      <c r="AD10" t="n">
        <v>728791.9068766357</v>
      </c>
      <c r="AE10" t="n">
        <v>997165.2390183685</v>
      </c>
      <c r="AF10" t="n">
        <v>3.064719226546426e-06</v>
      </c>
      <c r="AG10" t="n">
        <v>45</v>
      </c>
      <c r="AH10" t="n">
        <v>901997.1881366577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712.1577485540658</v>
      </c>
      <c r="AB11" t="n">
        <v>974.4056497541555</v>
      </c>
      <c r="AC11" t="n">
        <v>881.4097421285369</v>
      </c>
      <c r="AD11" t="n">
        <v>712157.7485540658</v>
      </c>
      <c r="AE11" t="n">
        <v>974405.6497541555</v>
      </c>
      <c r="AF11" t="n">
        <v>3.116129389046613e-06</v>
      </c>
      <c r="AG11" t="n">
        <v>44</v>
      </c>
      <c r="AH11" t="n">
        <v>881409.7421285369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706.406648672233</v>
      </c>
      <c r="AB12" t="n">
        <v>966.536741175212</v>
      </c>
      <c r="AC12" t="n">
        <v>874.2918311402851</v>
      </c>
      <c r="AD12" t="n">
        <v>706406.648672233</v>
      </c>
      <c r="AE12" t="n">
        <v>966536.741175212</v>
      </c>
      <c r="AF12" t="n">
        <v>3.159330764085152e-06</v>
      </c>
      <c r="AG12" t="n">
        <v>44</v>
      </c>
      <c r="AH12" t="n">
        <v>874291.8311402851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691.4022235805609</v>
      </c>
      <c r="AB13" t="n">
        <v>946.0070248162691</v>
      </c>
      <c r="AC13" t="n">
        <v>855.721442097002</v>
      </c>
      <c r="AD13" t="n">
        <v>691402.2235805609</v>
      </c>
      <c r="AE13" t="n">
        <v>946007.0248162691</v>
      </c>
      <c r="AF13" t="n">
        <v>3.200848285285405e-06</v>
      </c>
      <c r="AG13" t="n">
        <v>43</v>
      </c>
      <c r="AH13" t="n">
        <v>855721.4420970019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686.5260394993875</v>
      </c>
      <c r="AB14" t="n">
        <v>939.3352146343485</v>
      </c>
      <c r="AC14" t="n">
        <v>849.6863801148995</v>
      </c>
      <c r="AD14" t="n">
        <v>686526.0394993875</v>
      </c>
      <c r="AE14" t="n">
        <v>939335.2146343485</v>
      </c>
      <c r="AF14" t="n">
        <v>3.242576288215444e-06</v>
      </c>
      <c r="AG14" t="n">
        <v>43</v>
      </c>
      <c r="AH14" t="n">
        <v>849686.3801148995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672.6258409527568</v>
      </c>
      <c r="AB15" t="n">
        <v>920.3163497493686</v>
      </c>
      <c r="AC15" t="n">
        <v>832.4826490013972</v>
      </c>
      <c r="AD15" t="n">
        <v>672625.8409527568</v>
      </c>
      <c r="AE15" t="n">
        <v>920316.3497493685</v>
      </c>
      <c r="AF15" t="n">
        <v>3.273148759466834e-06</v>
      </c>
      <c r="AG15" t="n">
        <v>42</v>
      </c>
      <c r="AH15" t="n">
        <v>832482.6490013972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670.230913703995</v>
      </c>
      <c r="AB16" t="n">
        <v>917.0395046308794</v>
      </c>
      <c r="AC16" t="n">
        <v>829.5185413819358</v>
      </c>
      <c r="AD16" t="n">
        <v>670230.9137039951</v>
      </c>
      <c r="AE16" t="n">
        <v>917039.5046308794</v>
      </c>
      <c r="AF16" t="n">
        <v>3.298459187473579e-06</v>
      </c>
      <c r="AG16" t="n">
        <v>42</v>
      </c>
      <c r="AH16" t="n">
        <v>829518.5413819358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665.9832461675219</v>
      </c>
      <c r="AB17" t="n">
        <v>911.2276585136107</v>
      </c>
      <c r="AC17" t="n">
        <v>824.2613697011219</v>
      </c>
      <c r="AD17" t="n">
        <v>665983.2461675219</v>
      </c>
      <c r="AE17" t="n">
        <v>911227.6585136107</v>
      </c>
      <c r="AF17" t="n">
        <v>3.332557227698881e-06</v>
      </c>
      <c r="AG17" t="n">
        <v>42</v>
      </c>
      <c r="AH17" t="n">
        <v>824261.3697011219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654.9261422806781</v>
      </c>
      <c r="AB18" t="n">
        <v>896.0988411706348</v>
      </c>
      <c r="AC18" t="n">
        <v>810.5764254519313</v>
      </c>
      <c r="AD18" t="n">
        <v>654926.142280678</v>
      </c>
      <c r="AE18" t="n">
        <v>896098.8411706348</v>
      </c>
      <c r="AF18" t="n">
        <v>3.343449657215298e-06</v>
      </c>
      <c r="AG18" t="n">
        <v>41</v>
      </c>
      <c r="AH18" t="n">
        <v>810576.4254519313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651.1470050809638</v>
      </c>
      <c r="AB19" t="n">
        <v>890.9280589302195</v>
      </c>
      <c r="AC19" t="n">
        <v>805.8991354113028</v>
      </c>
      <c r="AD19" t="n">
        <v>651147.0050809638</v>
      </c>
      <c r="AE19" t="n">
        <v>890928.0589302195</v>
      </c>
      <c r="AF19" t="n">
        <v>3.377021493116136e-06</v>
      </c>
      <c r="AG19" t="n">
        <v>41</v>
      </c>
      <c r="AH19" t="n">
        <v>805899.1354113028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648.8913851601161</v>
      </c>
      <c r="AB20" t="n">
        <v>887.8418202435879</v>
      </c>
      <c r="AC20" t="n">
        <v>803.10744301336</v>
      </c>
      <c r="AD20" t="n">
        <v>648891.3851601161</v>
      </c>
      <c r="AE20" t="n">
        <v>887841.820243588</v>
      </c>
      <c r="AF20" t="n">
        <v>3.394807199283038e-06</v>
      </c>
      <c r="AG20" t="n">
        <v>41</v>
      </c>
      <c r="AH20" t="n">
        <v>803107.44301336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647.6465022359677</v>
      </c>
      <c r="AB21" t="n">
        <v>886.1385165064095</v>
      </c>
      <c r="AC21" t="n">
        <v>801.5667001942561</v>
      </c>
      <c r="AD21" t="n">
        <v>647646.5022359677</v>
      </c>
      <c r="AE21" t="n">
        <v>886138.5165064095</v>
      </c>
      <c r="AF21" t="n">
        <v>3.408593752584009e-06</v>
      </c>
      <c r="AG21" t="n">
        <v>41</v>
      </c>
      <c r="AH21" t="n">
        <v>801566.7001942561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645.8587190826483</v>
      </c>
      <c r="AB22" t="n">
        <v>883.6923927246116</v>
      </c>
      <c r="AC22" t="n">
        <v>799.3540310330368</v>
      </c>
      <c r="AD22" t="n">
        <v>645858.7190826484</v>
      </c>
      <c r="AE22" t="n">
        <v>883692.3927246117</v>
      </c>
      <c r="AF22" t="n">
        <v>3.423748437128588e-06</v>
      </c>
      <c r="AG22" t="n">
        <v>41</v>
      </c>
      <c r="AH22" t="n">
        <v>799354.0310330368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633.9669936353408</v>
      </c>
      <c r="AB23" t="n">
        <v>867.421609341705</v>
      </c>
      <c r="AC23" t="n">
        <v>784.6361083800068</v>
      </c>
      <c r="AD23" t="n">
        <v>633966.9936353408</v>
      </c>
      <c r="AE23" t="n">
        <v>867421.609341705</v>
      </c>
      <c r="AF23" t="n">
        <v>3.440744836808793e-06</v>
      </c>
      <c r="AG23" t="n">
        <v>40</v>
      </c>
      <c r="AH23" t="n">
        <v>784636.1083800069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632.3072820284414</v>
      </c>
      <c r="AB24" t="n">
        <v>865.1507186998366</v>
      </c>
      <c r="AC24" t="n">
        <v>782.5819483537832</v>
      </c>
      <c r="AD24" t="n">
        <v>632307.2820284413</v>
      </c>
      <c r="AE24" t="n">
        <v>865150.7186998366</v>
      </c>
      <c r="AF24" t="n">
        <v>3.456583586975176e-06</v>
      </c>
      <c r="AG24" t="n">
        <v>40</v>
      </c>
      <c r="AH24" t="n">
        <v>782581.9483537832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629.9368831409766</v>
      </c>
      <c r="AB25" t="n">
        <v>861.9074343673891</v>
      </c>
      <c r="AC25" t="n">
        <v>779.6481985260465</v>
      </c>
      <c r="AD25" t="n">
        <v>629936.8831409767</v>
      </c>
      <c r="AE25" t="n">
        <v>861907.4343673891</v>
      </c>
      <c r="AF25" t="n">
        <v>3.475842665250579e-06</v>
      </c>
      <c r="AG25" t="n">
        <v>40</v>
      </c>
      <c r="AH25" t="n">
        <v>779648.1985260465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628.283629621238</v>
      </c>
      <c r="AB26" t="n">
        <v>859.6453799652851</v>
      </c>
      <c r="AC26" t="n">
        <v>777.6020314212658</v>
      </c>
      <c r="AD26" t="n">
        <v>628283.629621238</v>
      </c>
      <c r="AE26" t="n">
        <v>859645.3799652851</v>
      </c>
      <c r="AF26" t="n">
        <v>3.49199713801164e-06</v>
      </c>
      <c r="AG26" t="n">
        <v>40</v>
      </c>
      <c r="AH26" t="n">
        <v>777602.0314212658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628.3407480801887</v>
      </c>
      <c r="AB27" t="n">
        <v>859.72353196071</v>
      </c>
      <c r="AC27" t="n">
        <v>777.6727246999345</v>
      </c>
      <c r="AD27" t="n">
        <v>628340.7480801888</v>
      </c>
      <c r="AE27" t="n">
        <v>859723.5319607101</v>
      </c>
      <c r="AF27" t="n">
        <v>3.490471145470693e-06</v>
      </c>
      <c r="AG27" t="n">
        <v>40</v>
      </c>
      <c r="AH27" t="n">
        <v>777672.7246999345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626.2823749786169</v>
      </c>
      <c r="AB28" t="n">
        <v>856.9071750741271</v>
      </c>
      <c r="AC28" t="n">
        <v>775.1251569618255</v>
      </c>
      <c r="AD28" t="n">
        <v>626282.3749786168</v>
      </c>
      <c r="AE28" t="n">
        <v>856907.175074127</v>
      </c>
      <c r="AF28" t="n">
        <v>3.508730435529613e-06</v>
      </c>
      <c r="AG28" t="n">
        <v>40</v>
      </c>
      <c r="AH28" t="n">
        <v>775125.1569618254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614.7351395325284</v>
      </c>
      <c r="AB29" t="n">
        <v>841.1077381087144</v>
      </c>
      <c r="AC29" t="n">
        <v>760.8335960857427</v>
      </c>
      <c r="AD29" t="n">
        <v>614735.1395325284</v>
      </c>
      <c r="AE29" t="n">
        <v>841107.7381087145</v>
      </c>
      <c r="AF29" t="n">
        <v>3.524253463101316e-06</v>
      </c>
      <c r="AG29" t="n">
        <v>39</v>
      </c>
      <c r="AH29" t="n">
        <v>760833.5960857427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613.8913238542957</v>
      </c>
      <c r="AB30" t="n">
        <v>839.953192271236</v>
      </c>
      <c r="AC30" t="n">
        <v>759.7892384825781</v>
      </c>
      <c r="AD30" t="n">
        <v>613891.3238542957</v>
      </c>
      <c r="AE30" t="n">
        <v>839953.1922712361</v>
      </c>
      <c r="AF30" t="n">
        <v>3.527094966453425e-06</v>
      </c>
      <c r="AG30" t="n">
        <v>39</v>
      </c>
      <c r="AH30" t="n">
        <v>759789.2384825781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612.4238147693269</v>
      </c>
      <c r="AB31" t="n">
        <v>837.9452815992502</v>
      </c>
      <c r="AC31" t="n">
        <v>757.9729599870061</v>
      </c>
      <c r="AD31" t="n">
        <v>612423.8147693269</v>
      </c>
      <c r="AE31" t="n">
        <v>837945.2815992502</v>
      </c>
      <c r="AF31" t="n">
        <v>3.541723446673539e-06</v>
      </c>
      <c r="AG31" t="n">
        <v>39</v>
      </c>
      <c r="AH31" t="n">
        <v>757972.9599870062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612.9297496217233</v>
      </c>
      <c r="AB32" t="n">
        <v>838.6375239845694</v>
      </c>
      <c r="AC32" t="n">
        <v>758.5991357306387</v>
      </c>
      <c r="AD32" t="n">
        <v>612929.7496217233</v>
      </c>
      <c r="AE32" t="n">
        <v>838637.5239845694</v>
      </c>
      <c r="AF32" t="n">
        <v>3.538513600294306e-06</v>
      </c>
      <c r="AG32" t="n">
        <v>39</v>
      </c>
      <c r="AH32" t="n">
        <v>758599.1357306388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610.5732766034533</v>
      </c>
      <c r="AB33" t="n">
        <v>835.4132936407201</v>
      </c>
      <c r="AC33" t="n">
        <v>755.6826214055707</v>
      </c>
      <c r="AD33" t="n">
        <v>610573.2766034533</v>
      </c>
      <c r="AE33" t="n">
        <v>835413.2936407201</v>
      </c>
      <c r="AF33" t="n">
        <v>3.560982524948942e-06</v>
      </c>
      <c r="AG33" t="n">
        <v>39</v>
      </c>
      <c r="AH33" t="n">
        <v>755682.6214055707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610.2738655425252</v>
      </c>
      <c r="AB34" t="n">
        <v>835.0036262180745</v>
      </c>
      <c r="AC34" t="n">
        <v>755.3120520667707</v>
      </c>
      <c r="AD34" t="n">
        <v>610273.8655425252</v>
      </c>
      <c r="AE34" t="n">
        <v>835003.6262180745</v>
      </c>
      <c r="AF34" t="n">
        <v>3.560087977597353e-06</v>
      </c>
      <c r="AG34" t="n">
        <v>39</v>
      </c>
      <c r="AH34" t="n">
        <v>755312.0520667706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608.9023449741975</v>
      </c>
      <c r="AB35" t="n">
        <v>833.1270512692713</v>
      </c>
      <c r="AC35" t="n">
        <v>753.6145747972918</v>
      </c>
      <c r="AD35" t="n">
        <v>608902.3449741974</v>
      </c>
      <c r="AE35" t="n">
        <v>833127.0512692713</v>
      </c>
      <c r="AF35" t="n">
        <v>3.572927363114288e-06</v>
      </c>
      <c r="AG35" t="n">
        <v>39</v>
      </c>
      <c r="AH35" t="n">
        <v>753614.5747972918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608.6923864356974</v>
      </c>
      <c r="AB36" t="n">
        <v>832.8397767341783</v>
      </c>
      <c r="AC36" t="n">
        <v>753.3547173406356</v>
      </c>
      <c r="AD36" t="n">
        <v>608692.3864356973</v>
      </c>
      <c r="AE36" t="n">
        <v>832839.7767341783</v>
      </c>
      <c r="AF36" t="n">
        <v>3.575084800844592e-06</v>
      </c>
      <c r="AG36" t="n">
        <v>39</v>
      </c>
      <c r="AH36" t="n">
        <v>753354.7173406356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608.4240095614591</v>
      </c>
      <c r="AB37" t="n">
        <v>832.4725716548935</v>
      </c>
      <c r="AC37" t="n">
        <v>753.0225577987422</v>
      </c>
      <c r="AD37" t="n">
        <v>608424.0095614591</v>
      </c>
      <c r="AE37" t="n">
        <v>832472.5716548935</v>
      </c>
      <c r="AF37" t="n">
        <v>3.57408501262811e-06</v>
      </c>
      <c r="AG37" t="n">
        <v>39</v>
      </c>
      <c r="AH37" t="n">
        <v>753022.5577987422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606.2639364546422</v>
      </c>
      <c r="AB38" t="n">
        <v>829.517064334447</v>
      </c>
      <c r="AC38" t="n">
        <v>750.3491199488785</v>
      </c>
      <c r="AD38" t="n">
        <v>606263.9364546422</v>
      </c>
      <c r="AE38" t="n">
        <v>829517.064334447</v>
      </c>
      <c r="AF38" t="n">
        <v>3.59544890820137e-06</v>
      </c>
      <c r="AG38" t="n">
        <v>39</v>
      </c>
      <c r="AH38" t="n">
        <v>750349.1199488785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605.895496800758</v>
      </c>
      <c r="AB39" t="n">
        <v>829.012948945592</v>
      </c>
      <c r="AC39" t="n">
        <v>749.8931166252056</v>
      </c>
      <c r="AD39" t="n">
        <v>605895.4968007579</v>
      </c>
      <c r="AE39" t="n">
        <v>829012.948945592</v>
      </c>
      <c r="AF39" t="n">
        <v>3.59723800290455e-06</v>
      </c>
      <c r="AG39" t="n">
        <v>39</v>
      </c>
      <c r="AH39" t="n">
        <v>749893.1166252056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605.6303545776123</v>
      </c>
      <c r="AB40" t="n">
        <v>828.6501696586348</v>
      </c>
      <c r="AC40" t="n">
        <v>749.5649604842316</v>
      </c>
      <c r="AD40" t="n">
        <v>605630.3545776122</v>
      </c>
      <c r="AE40" t="n">
        <v>828650.1696586348</v>
      </c>
      <c r="AF40" t="n">
        <v>3.59471222214712e-06</v>
      </c>
      <c r="AG40" t="n">
        <v>39</v>
      </c>
      <c r="AH40" t="n">
        <v>749564.9604842316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594.0630840602056</v>
      </c>
      <c r="AB41" t="n">
        <v>812.8233198247599</v>
      </c>
      <c r="AC41" t="n">
        <v>735.2486029853784</v>
      </c>
      <c r="AD41" t="n">
        <v>594063.0840602056</v>
      </c>
      <c r="AE41" t="n">
        <v>812823.3198247598</v>
      </c>
      <c r="AF41" t="n">
        <v>3.612234826151789e-06</v>
      </c>
      <c r="AG41" t="n">
        <v>38</v>
      </c>
      <c r="AH41" t="n">
        <v>735248.6029853784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594.280214098991</v>
      </c>
      <c r="AB42" t="n">
        <v>813.1204067229273</v>
      </c>
      <c r="AC42" t="n">
        <v>735.5173363269488</v>
      </c>
      <c r="AD42" t="n">
        <v>594280.214098991</v>
      </c>
      <c r="AE42" t="n">
        <v>813120.4067229273</v>
      </c>
      <c r="AF42" t="n">
        <v>3.610550972313503e-06</v>
      </c>
      <c r="AG42" t="n">
        <v>38</v>
      </c>
      <c r="AH42" t="n">
        <v>735517.3363269488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593.6288819415057</v>
      </c>
      <c r="AB43" t="n">
        <v>812.2292253303092</v>
      </c>
      <c r="AC43" t="n">
        <v>734.7112080356611</v>
      </c>
      <c r="AD43" t="n">
        <v>593628.8819415057</v>
      </c>
      <c r="AE43" t="n">
        <v>812229.2253303092</v>
      </c>
      <c r="AF43" t="n">
        <v>3.612340067016682e-06</v>
      </c>
      <c r="AG43" t="n">
        <v>38</v>
      </c>
      <c r="AH43" t="n">
        <v>734711.2080356611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591.6406944093263</v>
      </c>
      <c r="AB44" t="n">
        <v>809.5088994361379</v>
      </c>
      <c r="AC44" t="n">
        <v>732.2505062268282</v>
      </c>
      <c r="AD44" t="n">
        <v>591640.6944093263</v>
      </c>
      <c r="AE44" t="n">
        <v>809508.8994361379</v>
      </c>
      <c r="AF44" t="n">
        <v>3.630757218372942e-06</v>
      </c>
      <c r="AG44" t="n">
        <v>38</v>
      </c>
      <c r="AH44" t="n">
        <v>732250.5062268282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591.2749170638282</v>
      </c>
      <c r="AB45" t="n">
        <v>809.0084267350699</v>
      </c>
      <c r="AC45" t="n">
        <v>731.7977979379322</v>
      </c>
      <c r="AD45" t="n">
        <v>591274.9170638282</v>
      </c>
      <c r="AE45" t="n">
        <v>809008.4267350698</v>
      </c>
      <c r="AF45" t="n">
        <v>3.630809838805388e-06</v>
      </c>
      <c r="AG45" t="n">
        <v>38</v>
      </c>
      <c r="AH45" t="n">
        <v>731797.7979379322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591.7938722718517</v>
      </c>
      <c r="AB46" t="n">
        <v>809.7184841453754</v>
      </c>
      <c r="AC46" t="n">
        <v>732.4400884655701</v>
      </c>
      <c r="AD46" t="n">
        <v>591793.8722718516</v>
      </c>
      <c r="AE46" t="n">
        <v>809718.4841453754</v>
      </c>
      <c r="AF46" t="n">
        <v>3.62781047415594e-06</v>
      </c>
      <c r="AG46" t="n">
        <v>38</v>
      </c>
      <c r="AH46" t="n">
        <v>732440.08846557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591.5176026725543</v>
      </c>
      <c r="AB47" t="n">
        <v>809.3404798914622</v>
      </c>
      <c r="AC47" t="n">
        <v>732.098160407118</v>
      </c>
      <c r="AD47" t="n">
        <v>591517.6026725543</v>
      </c>
      <c r="AE47" t="n">
        <v>809340.4798914623</v>
      </c>
      <c r="AF47" t="n">
        <v>3.62781047415594e-06</v>
      </c>
      <c r="AG47" t="n">
        <v>38</v>
      </c>
      <c r="AH47" t="n">
        <v>732098.160407118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589.0400743208758</v>
      </c>
      <c r="AB48" t="n">
        <v>805.9506162998589</v>
      </c>
      <c r="AC48" t="n">
        <v>729.031820638994</v>
      </c>
      <c r="AD48" t="n">
        <v>589040.0743208758</v>
      </c>
      <c r="AE48" t="n">
        <v>805950.6162998589</v>
      </c>
      <c r="AF48" t="n">
        <v>3.648700785837182e-06</v>
      </c>
      <c r="AG48" t="n">
        <v>38</v>
      </c>
      <c r="AH48" t="n">
        <v>729031.820638994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588.8256032520728</v>
      </c>
      <c r="AB49" t="n">
        <v>805.6571675217268</v>
      </c>
      <c r="AC49" t="n">
        <v>728.766378200389</v>
      </c>
      <c r="AD49" t="n">
        <v>588825.6032520728</v>
      </c>
      <c r="AE49" t="n">
        <v>805657.1675217268</v>
      </c>
      <c r="AF49" t="n">
        <v>3.650700362270148e-06</v>
      </c>
      <c r="AG49" t="n">
        <v>38</v>
      </c>
      <c r="AH49" t="n">
        <v>728766.378200389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589.0686669425162</v>
      </c>
      <c r="AB50" t="n">
        <v>805.9897379862047</v>
      </c>
      <c r="AC50" t="n">
        <v>729.0672086065026</v>
      </c>
      <c r="AD50" t="n">
        <v>589068.6669425162</v>
      </c>
      <c r="AE50" t="n">
        <v>805989.7379862047</v>
      </c>
      <c r="AF50" t="n">
        <v>3.648332442810058e-06</v>
      </c>
      <c r="AG50" t="n">
        <v>38</v>
      </c>
      <c r="AH50" t="n">
        <v>729067.2086065026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588.8992372768467</v>
      </c>
      <c r="AB51" t="n">
        <v>805.7579168429265</v>
      </c>
      <c r="AC51" t="n">
        <v>728.8575121477759</v>
      </c>
      <c r="AD51" t="n">
        <v>588899.2372768468</v>
      </c>
      <c r="AE51" t="n">
        <v>805757.9168429265</v>
      </c>
      <c r="AF51" t="n">
        <v>3.647437895458468e-06</v>
      </c>
      <c r="AG51" t="n">
        <v>38</v>
      </c>
      <c r="AH51" t="n">
        <v>728857.5121477759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588.0443928179476</v>
      </c>
      <c r="AB52" t="n">
        <v>804.5882809411848</v>
      </c>
      <c r="AC52" t="n">
        <v>727.7995046549021</v>
      </c>
      <c r="AD52" t="n">
        <v>588044.3928179475</v>
      </c>
      <c r="AE52" t="n">
        <v>804588.2809411848</v>
      </c>
      <c r="AF52" t="n">
        <v>3.648121961080272e-06</v>
      </c>
      <c r="AG52" t="n">
        <v>38</v>
      </c>
      <c r="AH52" t="n">
        <v>727799.504654902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586.3430110101258</v>
      </c>
      <c r="AB53" t="n">
        <v>802.260375292055</v>
      </c>
      <c r="AC53" t="n">
        <v>725.693771053689</v>
      </c>
      <c r="AD53" t="n">
        <v>586343.0110101257</v>
      </c>
      <c r="AE53" t="n">
        <v>802260.375292055</v>
      </c>
      <c r="AF53" t="n">
        <v>3.667012696328549e-06</v>
      </c>
      <c r="AG53" t="n">
        <v>38</v>
      </c>
      <c r="AH53" t="n">
        <v>725693.7710536891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586.1848359369164</v>
      </c>
      <c r="AB54" t="n">
        <v>802.0439531786983</v>
      </c>
      <c r="AC54" t="n">
        <v>725.4980039630808</v>
      </c>
      <c r="AD54" t="n">
        <v>586184.8359369164</v>
      </c>
      <c r="AE54" t="n">
        <v>802043.9531786983</v>
      </c>
      <c r="AF54" t="n">
        <v>3.666907455463657e-06</v>
      </c>
      <c r="AG54" t="n">
        <v>38</v>
      </c>
      <c r="AH54" t="n">
        <v>725498.0039630808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586.2883477826421</v>
      </c>
      <c r="AB55" t="n">
        <v>802.1855826526406</v>
      </c>
      <c r="AC55" t="n">
        <v>725.6261165188083</v>
      </c>
      <c r="AD55" t="n">
        <v>586288.3477826421</v>
      </c>
      <c r="AE55" t="n">
        <v>802185.5826526406</v>
      </c>
      <c r="AF55" t="n">
        <v>3.667012696328549e-06</v>
      </c>
      <c r="AG55" t="n">
        <v>38</v>
      </c>
      <c r="AH55" t="n">
        <v>725626.1165188083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586.2979923204109</v>
      </c>
      <c r="AB56" t="n">
        <v>802.1987787347026</v>
      </c>
      <c r="AC56" t="n">
        <v>725.6380531853191</v>
      </c>
      <c r="AD56" t="n">
        <v>586297.9923204109</v>
      </c>
      <c r="AE56" t="n">
        <v>802198.7787347026</v>
      </c>
      <c r="AF56" t="n">
        <v>3.666696973733871e-06</v>
      </c>
      <c r="AG56" t="n">
        <v>38</v>
      </c>
      <c r="AH56" t="n">
        <v>725638.0531853191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585.5638800600077</v>
      </c>
      <c r="AB57" t="n">
        <v>801.1943339532719</v>
      </c>
      <c r="AC57" t="n">
        <v>724.7294712040811</v>
      </c>
      <c r="AD57" t="n">
        <v>585563.8800600077</v>
      </c>
      <c r="AE57" t="n">
        <v>801194.3339532719</v>
      </c>
      <c r="AF57" t="n">
        <v>3.666696973733871e-06</v>
      </c>
      <c r="AG57" t="n">
        <v>38</v>
      </c>
      <c r="AH57" t="n">
        <v>724729.4712040811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584.7299550767094</v>
      </c>
      <c r="AB58" t="n">
        <v>800.0533210009495</v>
      </c>
      <c r="AC58" t="n">
        <v>723.6973549265065</v>
      </c>
      <c r="AD58" t="n">
        <v>584729.9550767094</v>
      </c>
      <c r="AE58" t="n">
        <v>800053.3210009495</v>
      </c>
      <c r="AF58" t="n">
        <v>3.668801791031729e-06</v>
      </c>
      <c r="AG58" t="n">
        <v>38</v>
      </c>
      <c r="AH58" t="n">
        <v>723697.3549265065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583.007888827902</v>
      </c>
      <c r="AB59" t="n">
        <v>797.6971139871301</v>
      </c>
      <c r="AC59" t="n">
        <v>721.5660210031288</v>
      </c>
      <c r="AD59" t="n">
        <v>583007.888827902</v>
      </c>
      <c r="AE59" t="n">
        <v>797697.1139871301</v>
      </c>
      <c r="AF59" t="n">
        <v>3.68569294984704e-06</v>
      </c>
      <c r="AG59" t="n">
        <v>38</v>
      </c>
      <c r="AH59" t="n">
        <v>721566.0210031287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583.3454164317596</v>
      </c>
      <c r="AB60" t="n">
        <v>798.1589341453949</v>
      </c>
      <c r="AC60" t="n">
        <v>721.9837656936575</v>
      </c>
      <c r="AD60" t="n">
        <v>583345.4164317596</v>
      </c>
      <c r="AE60" t="n">
        <v>798158.9341453949</v>
      </c>
      <c r="AF60" t="n">
        <v>3.684482679900772e-06</v>
      </c>
      <c r="AG60" t="n">
        <v>38</v>
      </c>
      <c r="AH60" t="n">
        <v>721983.7656936574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583.529736136755</v>
      </c>
      <c r="AB61" t="n">
        <v>798.4111284973812</v>
      </c>
      <c r="AC61" t="n">
        <v>722.2118909706471</v>
      </c>
      <c r="AD61" t="n">
        <v>583529.736136755</v>
      </c>
      <c r="AE61" t="n">
        <v>798411.1284973812</v>
      </c>
      <c r="AF61" t="n">
        <v>3.683377650819397e-06</v>
      </c>
      <c r="AG61" t="n">
        <v>38</v>
      </c>
      <c r="AH61" t="n">
        <v>722211.8909706471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583.3579130399232</v>
      </c>
      <c r="AB62" t="n">
        <v>798.1760325559959</v>
      </c>
      <c r="AC62" t="n">
        <v>721.9992322559485</v>
      </c>
      <c r="AD62" t="n">
        <v>583357.9130399232</v>
      </c>
      <c r="AE62" t="n">
        <v>798176.0325559959</v>
      </c>
      <c r="AF62" t="n">
        <v>3.683535512116736e-06</v>
      </c>
      <c r="AG62" t="n">
        <v>38</v>
      </c>
      <c r="AH62" t="n">
        <v>721999.2322559485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582.9023146899846</v>
      </c>
      <c r="AB63" t="n">
        <v>797.5526627940292</v>
      </c>
      <c r="AC63" t="n">
        <v>721.4353560291589</v>
      </c>
      <c r="AD63" t="n">
        <v>582902.3146899845</v>
      </c>
      <c r="AE63" t="n">
        <v>797552.6627940292</v>
      </c>
      <c r="AF63" t="n">
        <v>3.686640117631077e-06</v>
      </c>
      <c r="AG63" t="n">
        <v>38</v>
      </c>
      <c r="AH63" t="n">
        <v>721435.3560291589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582.1156001264824</v>
      </c>
      <c r="AB64" t="n">
        <v>796.4762452208486</v>
      </c>
      <c r="AC64" t="n">
        <v>720.4616702384012</v>
      </c>
      <c r="AD64" t="n">
        <v>582115.6001264824</v>
      </c>
      <c r="AE64" t="n">
        <v>796476.2452208486</v>
      </c>
      <c r="AF64" t="n">
        <v>3.687113701523094e-06</v>
      </c>
      <c r="AG64" t="n">
        <v>38</v>
      </c>
      <c r="AH64" t="n">
        <v>720461.6702384012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582.0558110278033</v>
      </c>
      <c r="AB65" t="n">
        <v>796.394439138327</v>
      </c>
      <c r="AC65" t="n">
        <v>720.3876716135799</v>
      </c>
      <c r="AD65" t="n">
        <v>582055.8110278033</v>
      </c>
      <c r="AE65" t="n">
        <v>796394.439138327</v>
      </c>
      <c r="AF65" t="n">
        <v>3.685482468117255e-06</v>
      </c>
      <c r="AG65" t="n">
        <v>38</v>
      </c>
      <c r="AH65" t="n">
        <v>720387.6716135798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581.6299588333778</v>
      </c>
      <c r="AB66" t="n">
        <v>795.8117693786411</v>
      </c>
      <c r="AC66" t="n">
        <v>719.8606110379761</v>
      </c>
      <c r="AD66" t="n">
        <v>581629.9588333778</v>
      </c>
      <c r="AE66" t="n">
        <v>795811.769378641</v>
      </c>
      <c r="AF66" t="n">
        <v>3.682851446494932e-06</v>
      </c>
      <c r="AG66" t="n">
        <v>38</v>
      </c>
      <c r="AH66" t="n">
        <v>719860.6110379761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579.8468151669191</v>
      </c>
      <c r="AB67" t="n">
        <v>793.3719935474458</v>
      </c>
      <c r="AC67" t="n">
        <v>717.6536839878632</v>
      </c>
      <c r="AD67" t="n">
        <v>579846.8151669191</v>
      </c>
      <c r="AE67" t="n">
        <v>793371.9935474457</v>
      </c>
      <c r="AF67" t="n">
        <v>3.704057480770853e-06</v>
      </c>
      <c r="AG67" t="n">
        <v>38</v>
      </c>
      <c r="AH67" t="n">
        <v>717653.6839878632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580.0301746783184</v>
      </c>
      <c r="AB68" t="n">
        <v>793.622874120193</v>
      </c>
      <c r="AC68" t="n">
        <v>717.8806208708606</v>
      </c>
      <c r="AD68" t="n">
        <v>580030.1746783184</v>
      </c>
      <c r="AE68" t="n">
        <v>793622.8741201931</v>
      </c>
      <c r="AF68" t="n">
        <v>3.702057904337888e-06</v>
      </c>
      <c r="AG68" t="n">
        <v>38</v>
      </c>
      <c r="AH68" t="n">
        <v>717880.6208708606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580.041309940025</v>
      </c>
      <c r="AB69" t="n">
        <v>793.638109876513</v>
      </c>
      <c r="AC69" t="n">
        <v>717.8944025479809</v>
      </c>
      <c r="AD69" t="n">
        <v>580041.309940025</v>
      </c>
      <c r="AE69" t="n">
        <v>793638.109876513</v>
      </c>
      <c r="AF69" t="n">
        <v>3.701847422608102e-06</v>
      </c>
      <c r="AG69" t="n">
        <v>38</v>
      </c>
      <c r="AH69" t="n">
        <v>717894.4025479809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568.9676834041211</v>
      </c>
      <c r="AB70" t="n">
        <v>778.4866855161657</v>
      </c>
      <c r="AC70" t="n">
        <v>704.1890088634275</v>
      </c>
      <c r="AD70" t="n">
        <v>568967.6834041211</v>
      </c>
      <c r="AE70" t="n">
        <v>778486.6855161657</v>
      </c>
      <c r="AF70" t="n">
        <v>3.70574133460914e-06</v>
      </c>
      <c r="AG70" t="n">
        <v>37</v>
      </c>
      <c r="AH70" t="n">
        <v>704189.0088634274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568.8283453433766</v>
      </c>
      <c r="AB71" t="n">
        <v>778.2960370342936</v>
      </c>
      <c r="AC71" t="n">
        <v>704.0165556050883</v>
      </c>
      <c r="AD71" t="n">
        <v>568828.3453433765</v>
      </c>
      <c r="AE71" t="n">
        <v>778296.0370342936</v>
      </c>
      <c r="AF71" t="n">
        <v>3.704425823797979e-06</v>
      </c>
      <c r="AG71" t="n">
        <v>37</v>
      </c>
      <c r="AH71" t="n">
        <v>704016.5556050884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568.3147610906651</v>
      </c>
      <c r="AB72" t="n">
        <v>777.5933284019958</v>
      </c>
      <c r="AC72" t="n">
        <v>703.3809124983992</v>
      </c>
      <c r="AD72" t="n">
        <v>568314.7610906651</v>
      </c>
      <c r="AE72" t="n">
        <v>777593.3284019958</v>
      </c>
      <c r="AF72" t="n">
        <v>3.705372991582014e-06</v>
      </c>
      <c r="AG72" t="n">
        <v>37</v>
      </c>
      <c r="AH72" t="n">
        <v>703380.9124983991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567.8753551071691</v>
      </c>
      <c r="AB73" t="n">
        <v>776.9921137501524</v>
      </c>
      <c r="AC73" t="n">
        <v>702.8370769291178</v>
      </c>
      <c r="AD73" t="n">
        <v>567875.355107169</v>
      </c>
      <c r="AE73" t="n">
        <v>776992.1137501524</v>
      </c>
      <c r="AF73" t="n">
        <v>3.706530641095837e-06</v>
      </c>
      <c r="AG73" t="n">
        <v>37</v>
      </c>
      <c r="AH73" t="n">
        <v>702837.0769291178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566.7732761311629</v>
      </c>
      <c r="AB74" t="n">
        <v>775.4842006748879</v>
      </c>
      <c r="AC74" t="n">
        <v>701.4730769613872</v>
      </c>
      <c r="AD74" t="n">
        <v>566773.2761311629</v>
      </c>
      <c r="AE74" t="n">
        <v>775484.2006748879</v>
      </c>
      <c r="AF74" t="n">
        <v>3.708109254069231e-06</v>
      </c>
      <c r="AG74" t="n">
        <v>37</v>
      </c>
      <c r="AH74" t="n">
        <v>701473.0769613872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566.3637322970552</v>
      </c>
      <c r="AB75" t="n">
        <v>774.9238447332629</v>
      </c>
      <c r="AC75" t="n">
        <v>700.9662006043665</v>
      </c>
      <c r="AD75" t="n">
        <v>566363.7322970552</v>
      </c>
      <c r="AE75" t="n">
        <v>774923.8447332629</v>
      </c>
      <c r="AF75" t="n">
        <v>3.70484678725755e-06</v>
      </c>
      <c r="AG75" t="n">
        <v>37</v>
      </c>
      <c r="AH75" t="n">
        <v>700966.2006043665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564.8604044626429</v>
      </c>
      <c r="AB76" t="n">
        <v>772.8669252680768</v>
      </c>
      <c r="AC76" t="n">
        <v>699.1055906460332</v>
      </c>
      <c r="AD76" t="n">
        <v>564860.404462643</v>
      </c>
      <c r="AE76" t="n">
        <v>772866.9252680768</v>
      </c>
      <c r="AF76" t="n">
        <v>3.724526828992524e-06</v>
      </c>
      <c r="AG76" t="n">
        <v>37</v>
      </c>
      <c r="AH76" t="n">
        <v>699105.5906460332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565.23833579519</v>
      </c>
      <c r="AB77" t="n">
        <v>773.3840275904213</v>
      </c>
      <c r="AC77" t="n">
        <v>699.5733414484906</v>
      </c>
      <c r="AD77" t="n">
        <v>565238.33579519</v>
      </c>
      <c r="AE77" t="n">
        <v>773384.0275904213</v>
      </c>
      <c r="AF77" t="n">
        <v>3.723158697748916e-06</v>
      </c>
      <c r="AG77" t="n">
        <v>37</v>
      </c>
      <c r="AH77" t="n">
        <v>699573.3414484906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565.4735789364698</v>
      </c>
      <c r="AB78" t="n">
        <v>773.7058976345155</v>
      </c>
      <c r="AC78" t="n">
        <v>699.8644926673239</v>
      </c>
      <c r="AD78" t="n">
        <v>565473.5789364699</v>
      </c>
      <c r="AE78" t="n">
        <v>773705.8976345155</v>
      </c>
      <c r="AF78" t="n">
        <v>3.722474632127112e-06</v>
      </c>
      <c r="AG78" t="n">
        <v>37</v>
      </c>
      <c r="AH78" t="n">
        <v>699864.4926673239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565.7952865399313</v>
      </c>
      <c r="AB79" t="n">
        <v>774.1460721703091</v>
      </c>
      <c r="AC79" t="n">
        <v>700.2626575632104</v>
      </c>
      <c r="AD79" t="n">
        <v>565795.2865399313</v>
      </c>
      <c r="AE79" t="n">
        <v>774146.0721703091</v>
      </c>
      <c r="AF79" t="n">
        <v>3.72294821601913e-06</v>
      </c>
      <c r="AG79" t="n">
        <v>37</v>
      </c>
      <c r="AH79" t="n">
        <v>700262.6575632103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565.4939634038615</v>
      </c>
      <c r="AB80" t="n">
        <v>773.7337885620999</v>
      </c>
      <c r="AC80" t="n">
        <v>699.8897217239248</v>
      </c>
      <c r="AD80" t="n">
        <v>565493.9634038615</v>
      </c>
      <c r="AE80" t="n">
        <v>773733.7885620999</v>
      </c>
      <c r="AF80" t="n">
        <v>3.723421799911149e-06</v>
      </c>
      <c r="AG80" t="n">
        <v>37</v>
      </c>
      <c r="AH80" t="n">
        <v>699889.7217239249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565.2450703917401</v>
      </c>
      <c r="AB81" t="n">
        <v>773.3932421625308</v>
      </c>
      <c r="AC81" t="n">
        <v>699.5816765947708</v>
      </c>
      <c r="AD81" t="n">
        <v>565245.0703917401</v>
      </c>
      <c r="AE81" t="n">
        <v>773393.2421625308</v>
      </c>
      <c r="AF81" t="n">
        <v>3.722579872992005e-06</v>
      </c>
      <c r="AG81" t="n">
        <v>37</v>
      </c>
      <c r="AH81" t="n">
        <v>699581.6765947707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564.7220124447211</v>
      </c>
      <c r="AB82" t="n">
        <v>772.6775712037313</v>
      </c>
      <c r="AC82" t="n">
        <v>698.9343082678286</v>
      </c>
      <c r="AD82" t="n">
        <v>564722.0124447212</v>
      </c>
      <c r="AE82" t="n">
        <v>772677.5712037313</v>
      </c>
      <c r="AF82" t="n">
        <v>3.724526828992524e-06</v>
      </c>
      <c r="AG82" t="n">
        <v>37</v>
      </c>
      <c r="AH82" t="n">
        <v>698934.3082678285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564.5620784657355</v>
      </c>
      <c r="AB83" t="n">
        <v>772.4587424778938</v>
      </c>
      <c r="AC83" t="n">
        <v>698.7363642484571</v>
      </c>
      <c r="AD83" t="n">
        <v>564562.0784657354</v>
      </c>
      <c r="AE83" t="n">
        <v>772458.7424778938</v>
      </c>
      <c r="AF83" t="n">
        <v>3.721948427802648e-06</v>
      </c>
      <c r="AG83" t="n">
        <v>37</v>
      </c>
      <c r="AH83" t="n">
        <v>698736.3642484571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564.0874006442834</v>
      </c>
      <c r="AB84" t="n">
        <v>771.8092673412757</v>
      </c>
      <c r="AC84" t="n">
        <v>698.1488741073337</v>
      </c>
      <c r="AD84" t="n">
        <v>564087.4006442834</v>
      </c>
      <c r="AE84" t="n">
        <v>771809.2673412757</v>
      </c>
      <c r="AF84" t="n">
        <v>3.721001260018611e-06</v>
      </c>
      <c r="AG84" t="n">
        <v>37</v>
      </c>
      <c r="AH84" t="n">
        <v>698148.8741073336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563.8330629058943</v>
      </c>
      <c r="AB85" t="n">
        <v>771.4612712270226</v>
      </c>
      <c r="AC85" t="n">
        <v>697.8340902538092</v>
      </c>
      <c r="AD85" t="n">
        <v>563833.0629058942</v>
      </c>
      <c r="AE85" t="n">
        <v>771461.2712270226</v>
      </c>
      <c r="AF85" t="n">
        <v>3.721159121315951e-06</v>
      </c>
      <c r="AG85" t="n">
        <v>37</v>
      </c>
      <c r="AH85" t="n">
        <v>697834.0902538092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563.350937005592</v>
      </c>
      <c r="AB86" t="n">
        <v>770.8016053003354</v>
      </c>
      <c r="AC86" t="n">
        <v>697.2373819173181</v>
      </c>
      <c r="AD86" t="n">
        <v>563350.9370055919</v>
      </c>
      <c r="AE86" t="n">
        <v>770801.6053003353</v>
      </c>
      <c r="AF86" t="n">
        <v>3.721106500883505e-06</v>
      </c>
      <c r="AG86" t="n">
        <v>37</v>
      </c>
      <c r="AH86" t="n">
        <v>697237.3819173181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562.562671838239</v>
      </c>
      <c r="AB87" t="n">
        <v>769.7230661225582</v>
      </c>
      <c r="AC87" t="n">
        <v>696.2617770049288</v>
      </c>
      <c r="AD87" t="n">
        <v>562562.671838239</v>
      </c>
      <c r="AE87" t="n">
        <v>769723.0661225582</v>
      </c>
      <c r="AF87" t="n">
        <v>3.72147484391063e-06</v>
      </c>
      <c r="AG87" t="n">
        <v>37</v>
      </c>
      <c r="AH87" t="n">
        <v>696261.7770049288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559.8248141612082</v>
      </c>
      <c r="AB88" t="n">
        <v>765.9770084630886</v>
      </c>
      <c r="AC88" t="n">
        <v>692.873237830854</v>
      </c>
      <c r="AD88" t="n">
        <v>559824.8141612082</v>
      </c>
      <c r="AE88" t="n">
        <v>765977.0084630887</v>
      </c>
      <c r="AF88" t="n">
        <v>3.74373328683548e-06</v>
      </c>
      <c r="AG88" t="n">
        <v>37</v>
      </c>
      <c r="AH88" t="n">
        <v>692873.237830854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559.8534166003437</v>
      </c>
      <c r="AB89" t="n">
        <v>766.0161435821645</v>
      </c>
      <c r="AC89" t="n">
        <v>692.9086379490917</v>
      </c>
      <c r="AD89" t="n">
        <v>559853.4166003438</v>
      </c>
      <c r="AE89" t="n">
        <v>766016.1435821645</v>
      </c>
      <c r="AF89" t="n">
        <v>3.743312323375909e-06</v>
      </c>
      <c r="AG89" t="n">
        <v>37</v>
      </c>
      <c r="AH89" t="n">
        <v>692908.6379490917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559.8501718987716</v>
      </c>
      <c r="AB90" t="n">
        <v>766.0117040383274</v>
      </c>
      <c r="AC90" t="n">
        <v>692.9046221090874</v>
      </c>
      <c r="AD90" t="n">
        <v>559850.1718987715</v>
      </c>
      <c r="AE90" t="n">
        <v>766011.7040383273</v>
      </c>
      <c r="AF90" t="n">
        <v>3.743838527700373e-06</v>
      </c>
      <c r="AG90" t="n">
        <v>37</v>
      </c>
      <c r="AH90" t="n">
        <v>692904.6221090874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559.939228321421</v>
      </c>
      <c r="AB91" t="n">
        <v>766.1335549646882</v>
      </c>
      <c r="AC91" t="n">
        <v>693.0148437540552</v>
      </c>
      <c r="AD91" t="n">
        <v>559939.228321421</v>
      </c>
      <c r="AE91" t="n">
        <v>766133.5549646881</v>
      </c>
      <c r="AF91" t="n">
        <v>3.742049432997193e-06</v>
      </c>
      <c r="AG91" t="n">
        <v>37</v>
      </c>
      <c r="AH91" t="n">
        <v>693014.8437540552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559.9007554760926</v>
      </c>
      <c r="AB92" t="n">
        <v>766.0809147204077</v>
      </c>
      <c r="AC92" t="n">
        <v>692.9672274208079</v>
      </c>
      <c r="AD92" t="n">
        <v>559900.7554760926</v>
      </c>
      <c r="AE92" t="n">
        <v>766080.9147204077</v>
      </c>
      <c r="AF92" t="n">
        <v>3.742207294294533e-06</v>
      </c>
      <c r="AG92" t="n">
        <v>37</v>
      </c>
      <c r="AH92" t="n">
        <v>692967.2274208079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559.8412033719471</v>
      </c>
      <c r="AB93" t="n">
        <v>765.9994329042626</v>
      </c>
      <c r="AC93" t="n">
        <v>692.8935221148353</v>
      </c>
      <c r="AD93" t="n">
        <v>559841.2033719472</v>
      </c>
      <c r="AE93" t="n">
        <v>765999.4329042626</v>
      </c>
      <c r="AF93" t="n">
        <v>3.740944403915818e-06</v>
      </c>
      <c r="AG93" t="n">
        <v>37</v>
      </c>
      <c r="AH93" t="n">
        <v>692893.5221148352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559.2289208674067</v>
      </c>
      <c r="AB94" t="n">
        <v>765.1616809695529</v>
      </c>
      <c r="AC94" t="n">
        <v>692.135724048982</v>
      </c>
      <c r="AD94" t="n">
        <v>559228.9208674068</v>
      </c>
      <c r="AE94" t="n">
        <v>765161.6809695528</v>
      </c>
      <c r="AF94" t="n">
        <v>3.743101841646123e-06</v>
      </c>
      <c r="AG94" t="n">
        <v>37</v>
      </c>
      <c r="AH94" t="n">
        <v>692135.7240489819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559.2607728874713</v>
      </c>
      <c r="AB95" t="n">
        <v>765.2052623086169</v>
      </c>
      <c r="AC95" t="n">
        <v>692.1751460462125</v>
      </c>
      <c r="AD95" t="n">
        <v>559260.7728874712</v>
      </c>
      <c r="AE95" t="n">
        <v>765205.2623086169</v>
      </c>
      <c r="AF95" t="n">
        <v>3.741996812564747e-06</v>
      </c>
      <c r="AG95" t="n">
        <v>37</v>
      </c>
      <c r="AH95" t="n">
        <v>692175.1460462125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559.4218573147916</v>
      </c>
      <c r="AB96" t="n">
        <v>765.4256651286202</v>
      </c>
      <c r="AC96" t="n">
        <v>692.3745139304119</v>
      </c>
      <c r="AD96" t="n">
        <v>559421.8573147916</v>
      </c>
      <c r="AE96" t="n">
        <v>765425.6651286201</v>
      </c>
      <c r="AF96" t="n">
        <v>3.741681089970069e-06</v>
      </c>
      <c r="AG96" t="n">
        <v>37</v>
      </c>
      <c r="AH96" t="n">
        <v>692374.5139304119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559.3212485583022</v>
      </c>
      <c r="AB97" t="n">
        <v>765.2880077894461</v>
      </c>
      <c r="AC97" t="n">
        <v>692.2499944144854</v>
      </c>
      <c r="AD97" t="n">
        <v>559321.2485583022</v>
      </c>
      <c r="AE97" t="n">
        <v>765288.007789446</v>
      </c>
      <c r="AF97" t="n">
        <v>3.742628257754104e-06</v>
      </c>
      <c r="AG97" t="n">
        <v>37</v>
      </c>
      <c r="AH97" t="n">
        <v>692249.9944144854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559.5334536900019</v>
      </c>
      <c r="AB98" t="n">
        <v>765.5783562124675</v>
      </c>
      <c r="AC98" t="n">
        <v>692.5126323915202</v>
      </c>
      <c r="AD98" t="n">
        <v>559533.453690002</v>
      </c>
      <c r="AE98" t="n">
        <v>765578.3562124675</v>
      </c>
      <c r="AF98" t="n">
        <v>3.742207294294533e-06</v>
      </c>
      <c r="AG98" t="n">
        <v>37</v>
      </c>
      <c r="AH98" t="n">
        <v>692512.6323915202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559.7485298579625</v>
      </c>
      <c r="AB99" t="n">
        <v>765.872632913962</v>
      </c>
      <c r="AC99" t="n">
        <v>692.7788237376438</v>
      </c>
      <c r="AD99" t="n">
        <v>559748.5298579625</v>
      </c>
      <c r="AE99" t="n">
        <v>765872.632913962</v>
      </c>
      <c r="AF99" t="n">
        <v>3.741575849105175e-06</v>
      </c>
      <c r="AG99" t="n">
        <v>37</v>
      </c>
      <c r="AH99" t="n">
        <v>692778.8237376439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559.9643187517202</v>
      </c>
      <c r="AB100" t="n">
        <v>766.1678847983352</v>
      </c>
      <c r="AC100" t="n">
        <v>693.0458971965612</v>
      </c>
      <c r="AD100" t="n">
        <v>559964.3187517201</v>
      </c>
      <c r="AE100" t="n">
        <v>766167.8847983351</v>
      </c>
      <c r="AF100" t="n">
        <v>3.7404708200238e-06</v>
      </c>
      <c r="AG100" t="n">
        <v>37</v>
      </c>
      <c r="AH100" t="n">
        <v>693045.8971965612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446.8458999712631</v>
      </c>
      <c r="AB2" t="n">
        <v>611.3942737904842</v>
      </c>
      <c r="AC2" t="n">
        <v>553.0436623971724</v>
      </c>
      <c r="AD2" t="n">
        <v>446845.8999712631</v>
      </c>
      <c r="AE2" t="n">
        <v>611394.2737904843</v>
      </c>
      <c r="AF2" t="n">
        <v>7.389233534565022e-06</v>
      </c>
      <c r="AG2" t="n">
        <v>38</v>
      </c>
      <c r="AH2" t="n">
        <v>553043.6623971724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431.1857157932311</v>
      </c>
      <c r="AB3" t="n">
        <v>589.9673189195348</v>
      </c>
      <c r="AC3" t="n">
        <v>533.6616660261863</v>
      </c>
      <c r="AD3" t="n">
        <v>431185.715793231</v>
      </c>
      <c r="AE3" t="n">
        <v>589967.3189195348</v>
      </c>
      <c r="AF3" t="n">
        <v>7.612948433626886e-06</v>
      </c>
      <c r="AG3" t="n">
        <v>37</v>
      </c>
      <c r="AH3" t="n">
        <v>533661.6660261862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416.9790190848325</v>
      </c>
      <c r="AB4" t="n">
        <v>570.5290897278793</v>
      </c>
      <c r="AC4" t="n">
        <v>516.0785941468563</v>
      </c>
      <c r="AD4" t="n">
        <v>416979.0190848325</v>
      </c>
      <c r="AE4" t="n">
        <v>570529.0897278793</v>
      </c>
      <c r="AF4" t="n">
        <v>7.769928398142963e-06</v>
      </c>
      <c r="AG4" t="n">
        <v>36</v>
      </c>
      <c r="AH4" t="n">
        <v>516078.5941468563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414.6159208855275</v>
      </c>
      <c r="AB5" t="n">
        <v>567.2957945190556</v>
      </c>
      <c r="AC5" t="n">
        <v>513.1538800948043</v>
      </c>
      <c r="AD5" t="n">
        <v>414615.9208855275</v>
      </c>
      <c r="AE5" t="n">
        <v>567295.7945190555</v>
      </c>
      <c r="AF5" t="n">
        <v>7.836979611999393e-06</v>
      </c>
      <c r="AG5" t="n">
        <v>36</v>
      </c>
      <c r="AH5" t="n">
        <v>513153.8800948043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405.002542814851</v>
      </c>
      <c r="AB6" t="n">
        <v>554.1423465304478</v>
      </c>
      <c r="AC6" t="n">
        <v>501.2557787212491</v>
      </c>
      <c r="AD6" t="n">
        <v>405002.542814851</v>
      </c>
      <c r="AE6" t="n">
        <v>554142.3465304477</v>
      </c>
      <c r="AF6" t="n">
        <v>7.852477298220926e-06</v>
      </c>
      <c r="AG6" t="n">
        <v>35</v>
      </c>
      <c r="AH6" t="n">
        <v>501255.7787212491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405.2320121482246</v>
      </c>
      <c r="AB7" t="n">
        <v>554.4563165958421</v>
      </c>
      <c r="AC7" t="n">
        <v>501.5397839242619</v>
      </c>
      <c r="AD7" t="n">
        <v>405232.0121482246</v>
      </c>
      <c r="AE7" t="n">
        <v>554456.316595842</v>
      </c>
      <c r="AF7" t="n">
        <v>7.850685048793948e-06</v>
      </c>
      <c r="AG7" t="n">
        <v>35</v>
      </c>
      <c r="AH7" t="n">
        <v>501539.7839242619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782.9393530552371</v>
      </c>
      <c r="AB2" t="n">
        <v>1071.252163696662</v>
      </c>
      <c r="AC2" t="n">
        <v>969.0133607053068</v>
      </c>
      <c r="AD2" t="n">
        <v>782939.3530552371</v>
      </c>
      <c r="AE2" t="n">
        <v>1071252.163696662</v>
      </c>
      <c r="AF2" t="n">
        <v>3.266101325133982e-06</v>
      </c>
      <c r="AG2" t="n">
        <v>52</v>
      </c>
      <c r="AH2" t="n">
        <v>969013.3607053068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709.2975711114569</v>
      </c>
      <c r="AB3" t="n">
        <v>970.492228795055</v>
      </c>
      <c r="AC3" t="n">
        <v>877.8698125732523</v>
      </c>
      <c r="AD3" t="n">
        <v>709297.571111457</v>
      </c>
      <c r="AE3" t="n">
        <v>970492.228795055</v>
      </c>
      <c r="AF3" t="n">
        <v>3.554402192798951e-06</v>
      </c>
      <c r="AG3" t="n">
        <v>48</v>
      </c>
      <c r="AH3" t="n">
        <v>877869.8125732522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659.0724214681248</v>
      </c>
      <c r="AB4" t="n">
        <v>901.7719632758274</v>
      </c>
      <c r="AC4" t="n">
        <v>815.7081127456811</v>
      </c>
      <c r="AD4" t="n">
        <v>659072.4214681248</v>
      </c>
      <c r="AE4" t="n">
        <v>901771.9632758274</v>
      </c>
      <c r="AF4" t="n">
        <v>3.762197617283369e-06</v>
      </c>
      <c r="AG4" t="n">
        <v>45</v>
      </c>
      <c r="AH4" t="n">
        <v>815708.1127456811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637.535165137688</v>
      </c>
      <c r="AB5" t="n">
        <v>872.3037390078331</v>
      </c>
      <c r="AC5" t="n">
        <v>789.0522944429116</v>
      </c>
      <c r="AD5" t="n">
        <v>637535.1651376879</v>
      </c>
      <c r="AE5" t="n">
        <v>872303.7390078331</v>
      </c>
      <c r="AF5" t="n">
        <v>3.89585853293965e-06</v>
      </c>
      <c r="AG5" t="n">
        <v>44</v>
      </c>
      <c r="AH5" t="n">
        <v>789052.2944429116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608.1511747045002</v>
      </c>
      <c r="AB6" t="n">
        <v>832.0992669669783</v>
      </c>
      <c r="AC6" t="n">
        <v>752.6848807863051</v>
      </c>
      <c r="AD6" t="n">
        <v>608151.1747045002</v>
      </c>
      <c r="AE6" t="n">
        <v>832099.2669669783</v>
      </c>
      <c r="AF6" t="n">
        <v>4.015490522446165e-06</v>
      </c>
      <c r="AG6" t="n">
        <v>42</v>
      </c>
      <c r="AH6" t="n">
        <v>752684.8807863052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590.312381111063</v>
      </c>
      <c r="AB7" t="n">
        <v>807.6914425804073</v>
      </c>
      <c r="AC7" t="n">
        <v>730.6065049025918</v>
      </c>
      <c r="AD7" t="n">
        <v>590312.3811110631</v>
      </c>
      <c r="AE7" t="n">
        <v>807691.4425804073</v>
      </c>
      <c r="AF7" t="n">
        <v>4.11742547208485e-06</v>
      </c>
      <c r="AG7" t="n">
        <v>41</v>
      </c>
      <c r="AH7" t="n">
        <v>730606.5049025918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575.3241404455329</v>
      </c>
      <c r="AB8" t="n">
        <v>787.1838704673183</v>
      </c>
      <c r="AC8" t="n">
        <v>712.0561466894178</v>
      </c>
      <c r="AD8" t="n">
        <v>575324.1404455329</v>
      </c>
      <c r="AE8" t="n">
        <v>787183.8704673183</v>
      </c>
      <c r="AF8" t="n">
        <v>4.1884066901729e-06</v>
      </c>
      <c r="AG8" t="n">
        <v>40</v>
      </c>
      <c r="AH8" t="n">
        <v>712056.1466894178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570.9935022328389</v>
      </c>
      <c r="AB9" t="n">
        <v>781.2585002104364</v>
      </c>
      <c r="AC9" t="n">
        <v>706.6962854535433</v>
      </c>
      <c r="AD9" t="n">
        <v>570993.5022328389</v>
      </c>
      <c r="AE9" t="n">
        <v>781258.5002104364</v>
      </c>
      <c r="AF9" t="n">
        <v>4.246259922322634e-06</v>
      </c>
      <c r="AG9" t="n">
        <v>40</v>
      </c>
      <c r="AH9" t="n">
        <v>706696.2854535433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567.4090621100682</v>
      </c>
      <c r="AB10" t="n">
        <v>776.354111100124</v>
      </c>
      <c r="AC10" t="n">
        <v>702.2599643565659</v>
      </c>
      <c r="AD10" t="n">
        <v>567409.0621100683</v>
      </c>
      <c r="AE10" t="n">
        <v>776354.111100124</v>
      </c>
      <c r="AF10" t="n">
        <v>4.294395870763124e-06</v>
      </c>
      <c r="AG10" t="n">
        <v>40</v>
      </c>
      <c r="AH10" t="n">
        <v>702259.9643565658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554.9002113270154</v>
      </c>
      <c r="AB11" t="n">
        <v>759.2389496072024</v>
      </c>
      <c r="AC11" t="n">
        <v>686.7782498552486</v>
      </c>
      <c r="AD11" t="n">
        <v>554900.2113270154</v>
      </c>
      <c r="AE11" t="n">
        <v>759238.9496072023</v>
      </c>
      <c r="AF11" t="n">
        <v>4.334809474534018e-06</v>
      </c>
      <c r="AG11" t="n">
        <v>39</v>
      </c>
      <c r="AH11" t="n">
        <v>686778.2498552486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550.3668779078174</v>
      </c>
      <c r="AB12" t="n">
        <v>753.0362428265</v>
      </c>
      <c r="AC12" t="n">
        <v>681.1675207041429</v>
      </c>
      <c r="AD12" t="n">
        <v>550366.8779078174</v>
      </c>
      <c r="AE12" t="n">
        <v>753036.2428265</v>
      </c>
      <c r="AF12" t="n">
        <v>4.393499294022958e-06</v>
      </c>
      <c r="AG12" t="n">
        <v>39</v>
      </c>
      <c r="AH12" t="n">
        <v>681167.520704143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539.0974286334517</v>
      </c>
      <c r="AB13" t="n">
        <v>737.6168851562996</v>
      </c>
      <c r="AC13" t="n">
        <v>667.2197648887819</v>
      </c>
      <c r="AD13" t="n">
        <v>539097.4286334517</v>
      </c>
      <c r="AE13" t="n">
        <v>737616.8851562997</v>
      </c>
      <c r="AF13" t="n">
        <v>4.417760326859943e-06</v>
      </c>
      <c r="AG13" t="n">
        <v>38</v>
      </c>
      <c r="AH13" t="n">
        <v>667219.7648887819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536.5799645479634</v>
      </c>
      <c r="AB14" t="n">
        <v>734.1723797318575</v>
      </c>
      <c r="AC14" t="n">
        <v>664.103998227655</v>
      </c>
      <c r="AD14" t="n">
        <v>536579.9645479635</v>
      </c>
      <c r="AE14" t="n">
        <v>734172.3797318576</v>
      </c>
      <c r="AF14" t="n">
        <v>4.45405534680705e-06</v>
      </c>
      <c r="AG14" t="n">
        <v>38</v>
      </c>
      <c r="AH14" t="n">
        <v>664103.998227655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534.8006339843881</v>
      </c>
      <c r="AB15" t="n">
        <v>731.7378211562494</v>
      </c>
      <c r="AC15" t="n">
        <v>661.9017905055782</v>
      </c>
      <c r="AD15" t="n">
        <v>534800.6339843881</v>
      </c>
      <c r="AE15" t="n">
        <v>731737.8211562494</v>
      </c>
      <c r="AF15" t="n">
        <v>4.470400976357698e-06</v>
      </c>
      <c r="AG15" t="n">
        <v>38</v>
      </c>
      <c r="AH15" t="n">
        <v>661901.7905055783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532.9807268451177</v>
      </c>
      <c r="AB16" t="n">
        <v>729.2477439196633</v>
      </c>
      <c r="AC16" t="n">
        <v>659.6493627456068</v>
      </c>
      <c r="AD16" t="n">
        <v>532980.7268451178</v>
      </c>
      <c r="AE16" t="n">
        <v>729247.7439196634</v>
      </c>
      <c r="AF16" t="n">
        <v>4.500003297591156e-06</v>
      </c>
      <c r="AG16" t="n">
        <v>38</v>
      </c>
      <c r="AH16" t="n">
        <v>659649.3627456068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531.1387924599114</v>
      </c>
      <c r="AB17" t="n">
        <v>726.7275280334139</v>
      </c>
      <c r="AC17" t="n">
        <v>657.3696727263957</v>
      </c>
      <c r="AD17" t="n">
        <v>531138.7924599114</v>
      </c>
      <c r="AE17" t="n">
        <v>726727.5280334139</v>
      </c>
      <c r="AF17" t="n">
        <v>4.520917981071314e-06</v>
      </c>
      <c r="AG17" t="n">
        <v>38</v>
      </c>
      <c r="AH17" t="n">
        <v>657369.6727263958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519.3550767795567</v>
      </c>
      <c r="AB18" t="n">
        <v>710.6045283787067</v>
      </c>
      <c r="AC18" t="n">
        <v>642.7854295299618</v>
      </c>
      <c r="AD18" t="n">
        <v>519355.0767795567</v>
      </c>
      <c r="AE18" t="n">
        <v>710604.5283787068</v>
      </c>
      <c r="AF18" t="n">
        <v>4.546401718480987e-06</v>
      </c>
      <c r="AG18" t="n">
        <v>37</v>
      </c>
      <c r="AH18" t="n">
        <v>642785.4295299618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518.4135218279681</v>
      </c>
      <c r="AB19" t="n">
        <v>709.3162513554705</v>
      </c>
      <c r="AC19" t="n">
        <v>641.6201038577149</v>
      </c>
      <c r="AD19" t="n">
        <v>518413.5218279681</v>
      </c>
      <c r="AE19" t="n">
        <v>709316.2513554705</v>
      </c>
      <c r="AF19" t="n">
        <v>4.555411120595517e-06</v>
      </c>
      <c r="AG19" t="n">
        <v>37</v>
      </c>
      <c r="AH19" t="n">
        <v>641620.1038577149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517.0763997836729</v>
      </c>
      <c r="AB20" t="n">
        <v>707.4867419848044</v>
      </c>
      <c r="AC20" t="n">
        <v>639.9652002936527</v>
      </c>
      <c r="AD20" t="n">
        <v>517076.3997836729</v>
      </c>
      <c r="AE20" t="n">
        <v>707486.7419848044</v>
      </c>
      <c r="AF20" t="n">
        <v>4.573429924824578e-06</v>
      </c>
      <c r="AG20" t="n">
        <v>37</v>
      </c>
      <c r="AH20" t="n">
        <v>639965.2002936527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515.5287171921664</v>
      </c>
      <c r="AB21" t="n">
        <v>705.3691343841682</v>
      </c>
      <c r="AC21" t="n">
        <v>638.0496941903402</v>
      </c>
      <c r="AD21" t="n">
        <v>515528.7171921664</v>
      </c>
      <c r="AE21" t="n">
        <v>705369.1343841682</v>
      </c>
      <c r="AF21" t="n">
        <v>4.590290377353198e-06</v>
      </c>
      <c r="AG21" t="n">
        <v>37</v>
      </c>
      <c r="AH21" t="n">
        <v>638049.6941903402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514.0966191543206</v>
      </c>
      <c r="AB22" t="n">
        <v>703.4096746690811</v>
      </c>
      <c r="AC22" t="n">
        <v>636.2772425603422</v>
      </c>
      <c r="AD22" t="n">
        <v>514096.6191543206</v>
      </c>
      <c r="AE22" t="n">
        <v>703409.6746690811</v>
      </c>
      <c r="AF22" t="n">
        <v>4.609081416049219e-06</v>
      </c>
      <c r="AG22" t="n">
        <v>37</v>
      </c>
      <c r="AH22" t="n">
        <v>636277.2425603422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513.6836966386552</v>
      </c>
      <c r="AB23" t="n">
        <v>702.8446958662921</v>
      </c>
      <c r="AC23" t="n">
        <v>635.7661845415385</v>
      </c>
      <c r="AD23" t="n">
        <v>513683.6966386552</v>
      </c>
      <c r="AE23" t="n">
        <v>702844.6958662921</v>
      </c>
      <c r="AF23" t="n">
        <v>4.606249889670367e-06</v>
      </c>
      <c r="AG23" t="n">
        <v>37</v>
      </c>
      <c r="AH23" t="n">
        <v>635766.1845415385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512.4114213864793</v>
      </c>
      <c r="AB24" t="n">
        <v>701.1039127374422</v>
      </c>
      <c r="AC24" t="n">
        <v>634.1915393113017</v>
      </c>
      <c r="AD24" t="n">
        <v>512411.4213864793</v>
      </c>
      <c r="AE24" t="n">
        <v>701103.9127374422</v>
      </c>
      <c r="AF24" t="n">
        <v>4.623045989326741e-06</v>
      </c>
      <c r="AG24" t="n">
        <v>37</v>
      </c>
      <c r="AH24" t="n">
        <v>634191.5393113017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510.1932157582147</v>
      </c>
      <c r="AB25" t="n">
        <v>698.068865936525</v>
      </c>
      <c r="AC25" t="n">
        <v>631.4461531173489</v>
      </c>
      <c r="AD25" t="n">
        <v>510193.2157582147</v>
      </c>
      <c r="AE25" t="n">
        <v>698068.8659365249</v>
      </c>
      <c r="AF25" t="n">
        <v>4.647371375035973e-06</v>
      </c>
      <c r="AG25" t="n">
        <v>37</v>
      </c>
      <c r="AH25" t="n">
        <v>631446.1531173489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509.6723995392833</v>
      </c>
      <c r="AB26" t="n">
        <v>697.3562622089931</v>
      </c>
      <c r="AC26" t="n">
        <v>630.8015592894272</v>
      </c>
      <c r="AD26" t="n">
        <v>509672.3995392834</v>
      </c>
      <c r="AE26" t="n">
        <v>697356.2622089932</v>
      </c>
      <c r="AF26" t="n">
        <v>4.649430666947865e-06</v>
      </c>
      <c r="AG26" t="n">
        <v>37</v>
      </c>
      <c r="AH26" t="n">
        <v>630801.5592894272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498.5571751617078</v>
      </c>
      <c r="AB27" t="n">
        <v>682.1479218465033</v>
      </c>
      <c r="AC27" t="n">
        <v>617.0446815860936</v>
      </c>
      <c r="AD27" t="n">
        <v>498557.1751617078</v>
      </c>
      <c r="AE27" t="n">
        <v>682147.9218465033</v>
      </c>
      <c r="AF27" t="n">
        <v>4.664167474692347e-06</v>
      </c>
      <c r="AG27" t="n">
        <v>36</v>
      </c>
      <c r="AH27" t="n">
        <v>617044.6815860936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498.8117370187442</v>
      </c>
      <c r="AB28" t="n">
        <v>682.496224609777</v>
      </c>
      <c r="AC28" t="n">
        <v>617.3597428224864</v>
      </c>
      <c r="AD28" t="n">
        <v>498811.7370187442</v>
      </c>
      <c r="AE28" t="n">
        <v>682496.224609777</v>
      </c>
      <c r="AF28" t="n">
        <v>4.659855832251822e-06</v>
      </c>
      <c r="AG28" t="n">
        <v>36</v>
      </c>
      <c r="AH28" t="n">
        <v>617359.7428224864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496.1190159262899</v>
      </c>
      <c r="AB29" t="n">
        <v>678.8119248166105</v>
      </c>
      <c r="AC29" t="n">
        <v>614.0270674306327</v>
      </c>
      <c r="AD29" t="n">
        <v>496119.01592629</v>
      </c>
      <c r="AE29" t="n">
        <v>678811.9248166105</v>
      </c>
      <c r="AF29" t="n">
        <v>4.683795100727574e-06</v>
      </c>
      <c r="AG29" t="n">
        <v>36</v>
      </c>
      <c r="AH29" t="n">
        <v>614027.0674306327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496.2191950450414</v>
      </c>
      <c r="AB30" t="n">
        <v>678.9489943064772</v>
      </c>
      <c r="AC30" t="n">
        <v>614.1510552007645</v>
      </c>
      <c r="AD30" t="n">
        <v>496219.1950450414</v>
      </c>
      <c r="AE30" t="n">
        <v>678948.9943064771</v>
      </c>
      <c r="AF30" t="n">
        <v>4.678904282436829e-06</v>
      </c>
      <c r="AG30" t="n">
        <v>36</v>
      </c>
      <c r="AH30" t="n">
        <v>614151.0552007646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495.4856866626822</v>
      </c>
      <c r="AB31" t="n">
        <v>677.9453757776272</v>
      </c>
      <c r="AC31" t="n">
        <v>613.2432206157206</v>
      </c>
      <c r="AD31" t="n">
        <v>495485.6866626822</v>
      </c>
      <c r="AE31" t="n">
        <v>677945.3757776272</v>
      </c>
      <c r="AF31" t="n">
        <v>4.678904282436829e-06</v>
      </c>
      <c r="AG31" t="n">
        <v>36</v>
      </c>
      <c r="AH31" t="n">
        <v>613243.2206157206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493.7024027531116</v>
      </c>
      <c r="AB32" t="n">
        <v>675.5054080596191</v>
      </c>
      <c r="AC32" t="n">
        <v>611.036119992203</v>
      </c>
      <c r="AD32" t="n">
        <v>493702.4027531116</v>
      </c>
      <c r="AE32" t="n">
        <v>675505.408059619</v>
      </c>
      <c r="AF32" t="n">
        <v>4.701878257828881e-06</v>
      </c>
      <c r="AG32" t="n">
        <v>36</v>
      </c>
      <c r="AH32" t="n">
        <v>611036.119992203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493.5150267851623</v>
      </c>
      <c r="AB33" t="n">
        <v>675.2490319938265</v>
      </c>
      <c r="AC33" t="n">
        <v>610.8042120983037</v>
      </c>
      <c r="AD33" t="n">
        <v>493515.0267851623</v>
      </c>
      <c r="AE33" t="n">
        <v>675249.0319938265</v>
      </c>
      <c r="AF33" t="n">
        <v>4.698789319961042e-06</v>
      </c>
      <c r="AG33" t="n">
        <v>36</v>
      </c>
      <c r="AH33" t="n">
        <v>610804.2120983036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492.2841027436257</v>
      </c>
      <c r="AB34" t="n">
        <v>673.5648274156601</v>
      </c>
      <c r="AC34" t="n">
        <v>609.2807456412814</v>
      </c>
      <c r="AD34" t="n">
        <v>492284.1027436257</v>
      </c>
      <c r="AE34" t="n">
        <v>673564.8274156601</v>
      </c>
      <c r="AF34" t="n">
        <v>4.69730920389937e-06</v>
      </c>
      <c r="AG34" t="n">
        <v>36</v>
      </c>
      <c r="AH34" t="n">
        <v>609280.7456412815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490.9801654470153</v>
      </c>
      <c r="AB35" t="n">
        <v>671.7807228807842</v>
      </c>
      <c r="AC35" t="n">
        <v>607.6669135392077</v>
      </c>
      <c r="AD35" t="n">
        <v>490980.1654470153</v>
      </c>
      <c r="AE35" t="n">
        <v>671780.7228807842</v>
      </c>
      <c r="AF35" t="n">
        <v>4.718996121846489e-06</v>
      </c>
      <c r="AG35" t="n">
        <v>36</v>
      </c>
      <c r="AH35" t="n">
        <v>607666.9135392077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490.8578249751276</v>
      </c>
      <c r="AB36" t="n">
        <v>671.6133312498667</v>
      </c>
      <c r="AC36" t="n">
        <v>607.5154975306093</v>
      </c>
      <c r="AD36" t="n">
        <v>490857.8249751276</v>
      </c>
      <c r="AE36" t="n">
        <v>671613.3312498668</v>
      </c>
      <c r="AF36" t="n">
        <v>4.718352593124022e-06</v>
      </c>
      <c r="AG36" t="n">
        <v>36</v>
      </c>
      <c r="AH36" t="n">
        <v>607515.4975306093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489.1344300581041</v>
      </c>
      <c r="AB37" t="n">
        <v>669.2553062935775</v>
      </c>
      <c r="AC37" t="n">
        <v>605.3825191666396</v>
      </c>
      <c r="AD37" t="n">
        <v>489134.4300581041</v>
      </c>
      <c r="AE37" t="n">
        <v>669255.3062935775</v>
      </c>
      <c r="AF37" t="n">
        <v>4.721892001097588e-06</v>
      </c>
      <c r="AG37" t="n">
        <v>36</v>
      </c>
      <c r="AH37" t="n">
        <v>605382.5191666395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487.9502116513705</v>
      </c>
      <c r="AB38" t="n">
        <v>667.6350064254556</v>
      </c>
      <c r="AC38" t="n">
        <v>603.916858443826</v>
      </c>
      <c r="AD38" t="n">
        <v>487950.2116513705</v>
      </c>
      <c r="AE38" t="n">
        <v>667635.0064254556</v>
      </c>
      <c r="AF38" t="n">
        <v>4.736307044480836e-06</v>
      </c>
      <c r="AG38" t="n">
        <v>36</v>
      </c>
      <c r="AH38" t="n">
        <v>603916.858443826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488.1811487504696</v>
      </c>
      <c r="AB39" t="n">
        <v>667.9509847526688</v>
      </c>
      <c r="AC39" t="n">
        <v>604.2026802429683</v>
      </c>
      <c r="AD39" t="n">
        <v>488181.1487504696</v>
      </c>
      <c r="AE39" t="n">
        <v>667950.9847526688</v>
      </c>
      <c r="AF39" t="n">
        <v>4.735985280119604e-06</v>
      </c>
      <c r="AG39" t="n">
        <v>36</v>
      </c>
      <c r="AH39" t="n">
        <v>604202.6802429683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488.317187616531</v>
      </c>
      <c r="AB40" t="n">
        <v>668.1371191308252</v>
      </c>
      <c r="AC40" t="n">
        <v>604.3710502173149</v>
      </c>
      <c r="AD40" t="n">
        <v>488317.187616531</v>
      </c>
      <c r="AE40" t="n">
        <v>668137.1191308253</v>
      </c>
      <c r="AF40" t="n">
        <v>4.733153753740751e-06</v>
      </c>
      <c r="AG40" t="n">
        <v>36</v>
      </c>
      <c r="AH40" t="n">
        <v>604371.0502173149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487.7238683051351</v>
      </c>
      <c r="AB41" t="n">
        <v>667.3253134735727</v>
      </c>
      <c r="AC41" t="n">
        <v>603.6367221526141</v>
      </c>
      <c r="AD41" t="n">
        <v>487723.8683051351</v>
      </c>
      <c r="AE41" t="n">
        <v>667325.3134735727</v>
      </c>
      <c r="AF41" t="n">
        <v>4.734633869802423e-06</v>
      </c>
      <c r="AG41" t="n">
        <v>36</v>
      </c>
      <c r="AH41" t="n">
        <v>603636.722152614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487.9069528836681</v>
      </c>
      <c r="AB42" t="n">
        <v>667.5758178710431</v>
      </c>
      <c r="AC42" t="n">
        <v>603.8633187619751</v>
      </c>
      <c r="AD42" t="n">
        <v>487906.9528836681</v>
      </c>
      <c r="AE42" t="n">
        <v>667575.8178710431</v>
      </c>
      <c r="AF42" t="n">
        <v>4.734054693952204e-06</v>
      </c>
      <c r="AG42" t="n">
        <v>36</v>
      </c>
      <c r="AH42" t="n">
        <v>603863.318761975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419.9838647232892</v>
      </c>
      <c r="AB2" t="n">
        <v>574.6404520948493</v>
      </c>
      <c r="AC2" t="n">
        <v>519.797573859856</v>
      </c>
      <c r="AD2" t="n">
        <v>419983.8647232892</v>
      </c>
      <c r="AE2" t="n">
        <v>574640.4520948492</v>
      </c>
      <c r="AF2" t="n">
        <v>8.312317664211832e-06</v>
      </c>
      <c r="AG2" t="n">
        <v>37</v>
      </c>
      <c r="AH2" t="n">
        <v>519797.573859856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406.0488289331981</v>
      </c>
      <c r="AB3" t="n">
        <v>555.5739213564559</v>
      </c>
      <c r="AC3" t="n">
        <v>502.550726055091</v>
      </c>
      <c r="AD3" t="n">
        <v>406048.8289331981</v>
      </c>
      <c r="AE3" t="n">
        <v>555573.9213564559</v>
      </c>
      <c r="AF3" t="n">
        <v>8.478891628339645e-06</v>
      </c>
      <c r="AG3" t="n">
        <v>36</v>
      </c>
      <c r="AH3" t="n">
        <v>502550.726055091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406.0151462078755</v>
      </c>
      <c r="AB4" t="n">
        <v>555.5278351656925</v>
      </c>
      <c r="AC4" t="n">
        <v>502.5090382656917</v>
      </c>
      <c r="AD4" t="n">
        <v>406015.1462078755</v>
      </c>
      <c r="AE4" t="n">
        <v>555527.8351656925</v>
      </c>
      <c r="AF4" t="n">
        <v>8.491234712939145e-06</v>
      </c>
      <c r="AG4" t="n">
        <v>36</v>
      </c>
      <c r="AH4" t="n">
        <v>502509.0382656917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1050.869774393617</v>
      </c>
      <c r="AB2" t="n">
        <v>1437.846386427791</v>
      </c>
      <c r="AC2" t="n">
        <v>1300.6203453372</v>
      </c>
      <c r="AD2" t="n">
        <v>1050869.774393617</v>
      </c>
      <c r="AE2" t="n">
        <v>1437846.386427791</v>
      </c>
      <c r="AF2" t="n">
        <v>2.343105263705821e-06</v>
      </c>
      <c r="AG2" t="n">
        <v>63</v>
      </c>
      <c r="AH2" t="n">
        <v>1300620.3453372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913.2673267511638</v>
      </c>
      <c r="AB3" t="n">
        <v>1249.572646971838</v>
      </c>
      <c r="AC3" t="n">
        <v>1130.31518733107</v>
      </c>
      <c r="AD3" t="n">
        <v>913267.3267511637</v>
      </c>
      <c r="AE3" t="n">
        <v>1249572.646971838</v>
      </c>
      <c r="AF3" t="n">
        <v>2.627230015355838e-06</v>
      </c>
      <c r="AG3" t="n">
        <v>56</v>
      </c>
      <c r="AH3" t="n">
        <v>1130315.18733107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833.2659459089203</v>
      </c>
      <c r="AB4" t="n">
        <v>1140.111228291651</v>
      </c>
      <c r="AC4" t="n">
        <v>1031.300612819654</v>
      </c>
      <c r="AD4" t="n">
        <v>833265.9459089204</v>
      </c>
      <c r="AE4" t="n">
        <v>1140111.228291651</v>
      </c>
      <c r="AF4" t="n">
        <v>2.842143455803762e-06</v>
      </c>
      <c r="AG4" t="n">
        <v>52</v>
      </c>
      <c r="AH4" t="n">
        <v>1031300.612819654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780.1805847189265</v>
      </c>
      <c r="AB5" t="n">
        <v>1067.477495150653</v>
      </c>
      <c r="AC5" t="n">
        <v>965.598941227548</v>
      </c>
      <c r="AD5" t="n">
        <v>780180.5847189266</v>
      </c>
      <c r="AE5" t="n">
        <v>1067477.495150653</v>
      </c>
      <c r="AF5" t="n">
        <v>2.991429342263942e-06</v>
      </c>
      <c r="AG5" t="n">
        <v>49</v>
      </c>
      <c r="AH5" t="n">
        <v>965598.9412275481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741.1958019333083</v>
      </c>
      <c r="AB6" t="n">
        <v>1014.136795456137</v>
      </c>
      <c r="AC6" t="n">
        <v>917.3490030477346</v>
      </c>
      <c r="AD6" t="n">
        <v>741195.8019333082</v>
      </c>
      <c r="AE6" t="n">
        <v>1014136.795456137</v>
      </c>
      <c r="AF6" t="n">
        <v>3.126996158137944e-06</v>
      </c>
      <c r="AG6" t="n">
        <v>47</v>
      </c>
      <c r="AH6" t="n">
        <v>917349.0030477346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719.0373617740751</v>
      </c>
      <c r="AB7" t="n">
        <v>983.8186400688872</v>
      </c>
      <c r="AC7" t="n">
        <v>889.9243698588456</v>
      </c>
      <c r="AD7" t="n">
        <v>719037.3617740751</v>
      </c>
      <c r="AE7" t="n">
        <v>983818.6400688873</v>
      </c>
      <c r="AF7" t="n">
        <v>3.222637678795853e-06</v>
      </c>
      <c r="AG7" t="n">
        <v>46</v>
      </c>
      <c r="AH7" t="n">
        <v>889924.3698588456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699.2004979723831</v>
      </c>
      <c r="AB8" t="n">
        <v>956.6769678747457</v>
      </c>
      <c r="AC8" t="n">
        <v>865.3730607653367</v>
      </c>
      <c r="AD8" t="n">
        <v>699200.4979723832</v>
      </c>
      <c r="AE8" t="n">
        <v>956676.9678747457</v>
      </c>
      <c r="AF8" t="n">
        <v>3.308815840559625e-06</v>
      </c>
      <c r="AG8" t="n">
        <v>45</v>
      </c>
      <c r="AH8" t="n">
        <v>865373.0607653367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682.2882846715693</v>
      </c>
      <c r="AB9" t="n">
        <v>933.5369315223794</v>
      </c>
      <c r="AC9" t="n">
        <v>844.4414770051952</v>
      </c>
      <c r="AD9" t="n">
        <v>682288.2846715692</v>
      </c>
      <c r="AE9" t="n">
        <v>933536.9315223794</v>
      </c>
      <c r="AF9" t="n">
        <v>3.372203546288403e-06</v>
      </c>
      <c r="AG9" t="n">
        <v>44</v>
      </c>
      <c r="AH9" t="n">
        <v>844441.4770051952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665.8367146370238</v>
      </c>
      <c r="AB10" t="n">
        <v>911.0271676090682</v>
      </c>
      <c r="AC10" t="n">
        <v>824.0800133671185</v>
      </c>
      <c r="AD10" t="n">
        <v>665836.7146370237</v>
      </c>
      <c r="AE10" t="n">
        <v>911027.1676090682</v>
      </c>
      <c r="AF10" t="n">
        <v>3.429431669305021e-06</v>
      </c>
      <c r="AG10" t="n">
        <v>43</v>
      </c>
      <c r="AH10" t="n">
        <v>824080.0133671184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650.0578156302306</v>
      </c>
      <c r="AB11" t="n">
        <v>889.437781872079</v>
      </c>
      <c r="AC11" t="n">
        <v>804.5510883039742</v>
      </c>
      <c r="AD11" t="n">
        <v>650057.8156302306</v>
      </c>
      <c r="AE11" t="n">
        <v>889437.781872079</v>
      </c>
      <c r="AF11" t="n">
        <v>3.485315883366258e-06</v>
      </c>
      <c r="AG11" t="n">
        <v>42</v>
      </c>
      <c r="AH11" t="n">
        <v>804551.0883039742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645.6332715584235</v>
      </c>
      <c r="AB12" t="n">
        <v>883.3839254759245</v>
      </c>
      <c r="AC12" t="n">
        <v>799.075003465628</v>
      </c>
      <c r="AD12" t="n">
        <v>645633.2715584235</v>
      </c>
      <c r="AE12" t="n">
        <v>883383.9254759245</v>
      </c>
      <c r="AF12" t="n">
        <v>3.529720875100287e-06</v>
      </c>
      <c r="AG12" t="n">
        <v>42</v>
      </c>
      <c r="AH12" t="n">
        <v>799075.003465628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632.8963420027254</v>
      </c>
      <c r="AB13" t="n">
        <v>865.9566965441444</v>
      </c>
      <c r="AC13" t="n">
        <v>783.3110048038275</v>
      </c>
      <c r="AD13" t="n">
        <v>632896.3420027255</v>
      </c>
      <c r="AE13" t="n">
        <v>865956.6965441444</v>
      </c>
      <c r="AF13" t="n">
        <v>3.556991027653215e-06</v>
      </c>
      <c r="AG13" t="n">
        <v>41</v>
      </c>
      <c r="AH13" t="n">
        <v>783311.0048038275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628.3789727970313</v>
      </c>
      <c r="AB14" t="n">
        <v>859.7758327046496</v>
      </c>
      <c r="AC14" t="n">
        <v>777.7200339342772</v>
      </c>
      <c r="AD14" t="n">
        <v>628378.9727970313</v>
      </c>
      <c r="AE14" t="n">
        <v>859775.8327046495</v>
      </c>
      <c r="AF14" t="n">
        <v>3.60374786005916e-06</v>
      </c>
      <c r="AG14" t="n">
        <v>41</v>
      </c>
      <c r="AH14" t="n">
        <v>777720.0339342772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624.9877720398703</v>
      </c>
      <c r="AB15" t="n">
        <v>855.1358422194835</v>
      </c>
      <c r="AC15" t="n">
        <v>773.5228776287479</v>
      </c>
      <c r="AD15" t="n">
        <v>624987.7720398703</v>
      </c>
      <c r="AE15" t="n">
        <v>855135.8422194835</v>
      </c>
      <c r="AF15" t="n">
        <v>3.636169663607713e-06</v>
      </c>
      <c r="AG15" t="n">
        <v>41</v>
      </c>
      <c r="AH15" t="n">
        <v>773522.8776287478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613.7585989563809</v>
      </c>
      <c r="AB16" t="n">
        <v>839.7715922104999</v>
      </c>
      <c r="AC16" t="n">
        <v>759.6249700767613</v>
      </c>
      <c r="AD16" t="n">
        <v>613758.5989563809</v>
      </c>
      <c r="AE16" t="n">
        <v>839771.5922104999</v>
      </c>
      <c r="AF16" t="n">
        <v>3.649440764542095e-06</v>
      </c>
      <c r="AG16" t="n">
        <v>40</v>
      </c>
      <c r="AH16" t="n">
        <v>759624.9700767613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610.8221712932328</v>
      </c>
      <c r="AB17" t="n">
        <v>835.7538423357353</v>
      </c>
      <c r="AC17" t="n">
        <v>755.9906686110968</v>
      </c>
      <c r="AD17" t="n">
        <v>610822.1712932328</v>
      </c>
      <c r="AE17" t="n">
        <v>835753.8423357352</v>
      </c>
      <c r="AF17" t="n">
        <v>3.681078621200011e-06</v>
      </c>
      <c r="AG17" t="n">
        <v>40</v>
      </c>
      <c r="AH17" t="n">
        <v>755990.6686110968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609.4714544368903</v>
      </c>
      <c r="AB18" t="n">
        <v>833.9057319434654</v>
      </c>
      <c r="AC18" t="n">
        <v>754.3189392808259</v>
      </c>
      <c r="AD18" t="n">
        <v>609471.4544368903</v>
      </c>
      <c r="AE18" t="n">
        <v>833905.7319434654</v>
      </c>
      <c r="AF18" t="n">
        <v>3.694573706960289e-06</v>
      </c>
      <c r="AG18" t="n">
        <v>40</v>
      </c>
      <c r="AH18" t="n">
        <v>754318.9392808259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606.1252128257095</v>
      </c>
      <c r="AB19" t="n">
        <v>829.3272565452868</v>
      </c>
      <c r="AC19" t="n">
        <v>750.1774271487188</v>
      </c>
      <c r="AD19" t="n">
        <v>606125.2128257095</v>
      </c>
      <c r="AE19" t="n">
        <v>829327.2565452867</v>
      </c>
      <c r="AF19" t="n">
        <v>3.730859248755562e-06</v>
      </c>
      <c r="AG19" t="n">
        <v>40</v>
      </c>
      <c r="AH19" t="n">
        <v>750177.4271487189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594.1613975931616</v>
      </c>
      <c r="AB20" t="n">
        <v>812.9578367378374</v>
      </c>
      <c r="AC20" t="n">
        <v>735.3702817930674</v>
      </c>
      <c r="AD20" t="n">
        <v>594161.3975931616</v>
      </c>
      <c r="AE20" t="n">
        <v>812957.8367378374</v>
      </c>
      <c r="AF20" t="n">
        <v>3.749058015859672e-06</v>
      </c>
      <c r="AG20" t="n">
        <v>39</v>
      </c>
      <c r="AH20" t="n">
        <v>735370.2817930675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592.9422533480408</v>
      </c>
      <c r="AB21" t="n">
        <v>811.289749796815</v>
      </c>
      <c r="AC21" t="n">
        <v>733.8613947285215</v>
      </c>
      <c r="AD21" t="n">
        <v>592942.2533480409</v>
      </c>
      <c r="AE21" t="n">
        <v>811289.7497968151</v>
      </c>
      <c r="AF21" t="n">
        <v>3.763113063684692e-06</v>
      </c>
      <c r="AG21" t="n">
        <v>39</v>
      </c>
      <c r="AH21" t="n">
        <v>733861.3947285216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590.8478193502027</v>
      </c>
      <c r="AB22" t="n">
        <v>808.4240528010661</v>
      </c>
      <c r="AC22" t="n">
        <v>731.269195832016</v>
      </c>
      <c r="AD22" t="n">
        <v>590847.8193502027</v>
      </c>
      <c r="AE22" t="n">
        <v>808424.0528010661</v>
      </c>
      <c r="AF22" t="n">
        <v>3.781815796647071e-06</v>
      </c>
      <c r="AG22" t="n">
        <v>39</v>
      </c>
      <c r="AH22" t="n">
        <v>731269.1958320159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589.688415730584</v>
      </c>
      <c r="AB23" t="n">
        <v>806.8377056194259</v>
      </c>
      <c r="AC23" t="n">
        <v>729.8342473989392</v>
      </c>
      <c r="AD23" t="n">
        <v>589688.4157305839</v>
      </c>
      <c r="AE23" t="n">
        <v>806837.705619426</v>
      </c>
      <c r="AF23" t="n">
        <v>3.796542798949781e-06</v>
      </c>
      <c r="AG23" t="n">
        <v>39</v>
      </c>
      <c r="AH23" t="n">
        <v>729834.2473989392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589.2712181077183</v>
      </c>
      <c r="AB24" t="n">
        <v>806.266877426361</v>
      </c>
      <c r="AC24" t="n">
        <v>729.3178982474579</v>
      </c>
      <c r="AD24" t="n">
        <v>589271.2181077183</v>
      </c>
      <c r="AE24" t="n">
        <v>806266.877426361</v>
      </c>
      <c r="AF24" t="n">
        <v>3.795926840678565e-06</v>
      </c>
      <c r="AG24" t="n">
        <v>39</v>
      </c>
      <c r="AH24" t="n">
        <v>729317.8982474579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587.7388424469448</v>
      </c>
      <c r="AB25" t="n">
        <v>804.1702134436479</v>
      </c>
      <c r="AC25" t="n">
        <v>727.4213369325686</v>
      </c>
      <c r="AD25" t="n">
        <v>587738.8424469448</v>
      </c>
      <c r="AE25" t="n">
        <v>804170.2134436478</v>
      </c>
      <c r="AF25" t="n">
        <v>3.812725702620822e-06</v>
      </c>
      <c r="AG25" t="n">
        <v>39</v>
      </c>
      <c r="AH25" t="n">
        <v>727421.3369325686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585.8302745852587</v>
      </c>
      <c r="AB26" t="n">
        <v>801.5588266952172</v>
      </c>
      <c r="AC26" t="n">
        <v>725.059177270304</v>
      </c>
      <c r="AD26" t="n">
        <v>585830.2745852587</v>
      </c>
      <c r="AE26" t="n">
        <v>801558.8266952173</v>
      </c>
      <c r="AF26" t="n">
        <v>3.831932401441467e-06</v>
      </c>
      <c r="AG26" t="n">
        <v>39</v>
      </c>
      <c r="AH26" t="n">
        <v>725059.1772703039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574.0206430159035</v>
      </c>
      <c r="AB27" t="n">
        <v>785.4003677778514</v>
      </c>
      <c r="AC27" t="n">
        <v>710.4428589934721</v>
      </c>
      <c r="AD27" t="n">
        <v>574020.6430159035</v>
      </c>
      <c r="AE27" t="n">
        <v>785400.3677778514</v>
      </c>
      <c r="AF27" t="n">
        <v>3.847499346841291e-06</v>
      </c>
      <c r="AG27" t="n">
        <v>38</v>
      </c>
      <c r="AH27" t="n">
        <v>710442.8589934721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574.5836024096576</v>
      </c>
      <c r="AB28" t="n">
        <v>786.1706336564012</v>
      </c>
      <c r="AC28" t="n">
        <v>711.139611777648</v>
      </c>
      <c r="AD28" t="n">
        <v>574583.6024096576</v>
      </c>
      <c r="AE28" t="n">
        <v>786170.6336564012</v>
      </c>
      <c r="AF28" t="n">
        <v>3.844587544104632e-06</v>
      </c>
      <c r="AG28" t="n">
        <v>38</v>
      </c>
      <c r="AH28" t="n">
        <v>711139.6117776481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572.3392521333908</v>
      </c>
      <c r="AB29" t="n">
        <v>783.0998145946668</v>
      </c>
      <c r="AC29" t="n">
        <v>708.3618673772439</v>
      </c>
      <c r="AD29" t="n">
        <v>572339.2521333907</v>
      </c>
      <c r="AE29" t="n">
        <v>783099.8145946668</v>
      </c>
      <c r="AF29" t="n">
        <v>3.868721909095006e-06</v>
      </c>
      <c r="AG29" t="n">
        <v>38</v>
      </c>
      <c r="AH29" t="n">
        <v>708361.8673772439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572.3321460305355</v>
      </c>
      <c r="AB30" t="n">
        <v>783.0900917112411</v>
      </c>
      <c r="AC30" t="n">
        <v>708.3530724321662</v>
      </c>
      <c r="AD30" t="n">
        <v>572332.1460305355</v>
      </c>
      <c r="AE30" t="n">
        <v>783090.0917112412</v>
      </c>
      <c r="AF30" t="n">
        <v>3.864186216370597e-06</v>
      </c>
      <c r="AG30" t="n">
        <v>38</v>
      </c>
      <c r="AH30" t="n">
        <v>708353.0724321662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570.4172187983687</v>
      </c>
      <c r="AB31" t="n">
        <v>780.4700037915635</v>
      </c>
      <c r="AC31" t="n">
        <v>705.983042026226</v>
      </c>
      <c r="AD31" t="n">
        <v>570417.2187983687</v>
      </c>
      <c r="AE31" t="n">
        <v>780470.0037915634</v>
      </c>
      <c r="AF31" t="n">
        <v>3.882105002442336e-06</v>
      </c>
      <c r="AG31" t="n">
        <v>38</v>
      </c>
      <c r="AH31" t="n">
        <v>705983.0420262261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570.4357535912034</v>
      </c>
      <c r="AB32" t="n">
        <v>780.4953639128173</v>
      </c>
      <c r="AC32" t="n">
        <v>706.0059818131007</v>
      </c>
      <c r="AD32" t="n">
        <v>570435.7535912034</v>
      </c>
      <c r="AE32" t="n">
        <v>780495.3639128173</v>
      </c>
      <c r="AF32" t="n">
        <v>3.883168930365347e-06</v>
      </c>
      <c r="AG32" t="n">
        <v>38</v>
      </c>
      <c r="AH32" t="n">
        <v>706005.9818131006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568.3017769252353</v>
      </c>
      <c r="AB33" t="n">
        <v>777.5755628940337</v>
      </c>
      <c r="AC33" t="n">
        <v>703.3648425055831</v>
      </c>
      <c r="AD33" t="n">
        <v>568301.7769252353</v>
      </c>
      <c r="AE33" t="n">
        <v>777575.5628940337</v>
      </c>
      <c r="AF33" t="n">
        <v>3.901871663327724e-06</v>
      </c>
      <c r="AG33" t="n">
        <v>38</v>
      </c>
      <c r="AH33" t="n">
        <v>703364.8425055831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568.2990787754179</v>
      </c>
      <c r="AB34" t="n">
        <v>777.5718711664194</v>
      </c>
      <c r="AC34" t="n">
        <v>703.3615031112712</v>
      </c>
      <c r="AD34" t="n">
        <v>568299.0787754179</v>
      </c>
      <c r="AE34" t="n">
        <v>777571.8711664195</v>
      </c>
      <c r="AF34" t="n">
        <v>3.901927659534199e-06</v>
      </c>
      <c r="AG34" t="n">
        <v>38</v>
      </c>
      <c r="AH34" t="n">
        <v>703361.5031112712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567.430965263055</v>
      </c>
      <c r="AB35" t="n">
        <v>776.3840799603392</v>
      </c>
      <c r="AC35" t="n">
        <v>702.2870730308238</v>
      </c>
      <c r="AD35" t="n">
        <v>567430.9652630549</v>
      </c>
      <c r="AE35" t="n">
        <v>776384.0799603392</v>
      </c>
      <c r="AF35" t="n">
        <v>3.902767602631311e-06</v>
      </c>
      <c r="AG35" t="n">
        <v>38</v>
      </c>
      <c r="AH35" t="n">
        <v>702287.0730308237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566.411696286451</v>
      </c>
      <c r="AB36" t="n">
        <v>774.9894711795762</v>
      </c>
      <c r="AC36" t="n">
        <v>701.0255637547511</v>
      </c>
      <c r="AD36" t="n">
        <v>566411.6962864511</v>
      </c>
      <c r="AE36" t="n">
        <v>774989.4711795762</v>
      </c>
      <c r="AF36" t="n">
        <v>3.91799857079229e-06</v>
      </c>
      <c r="AG36" t="n">
        <v>38</v>
      </c>
      <c r="AH36" t="n">
        <v>701025.5637547511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566.6071263527709</v>
      </c>
      <c r="AB37" t="n">
        <v>775.2568672180812</v>
      </c>
      <c r="AC37" t="n">
        <v>701.2674398906338</v>
      </c>
      <c r="AD37" t="n">
        <v>566607.126352771</v>
      </c>
      <c r="AE37" t="n">
        <v>775256.8672180811</v>
      </c>
      <c r="AF37" t="n">
        <v>3.91626268839159e-06</v>
      </c>
      <c r="AG37" t="n">
        <v>38</v>
      </c>
      <c r="AH37" t="n">
        <v>701267.4398906338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565.2411835064377</v>
      </c>
      <c r="AB38" t="n">
        <v>773.3879239545826</v>
      </c>
      <c r="AC38" t="n">
        <v>699.576865949125</v>
      </c>
      <c r="AD38" t="n">
        <v>565241.1835064377</v>
      </c>
      <c r="AE38" t="n">
        <v>773387.9239545825</v>
      </c>
      <c r="AF38" t="n">
        <v>3.919398475954144e-06</v>
      </c>
      <c r="AG38" t="n">
        <v>38</v>
      </c>
      <c r="AH38" t="n">
        <v>699576.865949125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563.4085114237981</v>
      </c>
      <c r="AB39" t="n">
        <v>770.8803811593291</v>
      </c>
      <c r="AC39" t="n">
        <v>697.3086395188923</v>
      </c>
      <c r="AD39" t="n">
        <v>563408.5114237982</v>
      </c>
      <c r="AE39" t="n">
        <v>770880.3811593291</v>
      </c>
      <c r="AF39" t="n">
        <v>3.940229064762541e-06</v>
      </c>
      <c r="AG39" t="n">
        <v>38</v>
      </c>
      <c r="AH39" t="n">
        <v>697308.6395188923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564.0931907270152</v>
      </c>
      <c r="AB40" t="n">
        <v>771.8171895879099</v>
      </c>
      <c r="AC40" t="n">
        <v>698.1560402658681</v>
      </c>
      <c r="AD40" t="n">
        <v>564093.1907270153</v>
      </c>
      <c r="AE40" t="n">
        <v>771817.1895879098</v>
      </c>
      <c r="AF40" t="n">
        <v>3.933845497224484e-06</v>
      </c>
      <c r="AG40" t="n">
        <v>38</v>
      </c>
      <c r="AH40" t="n">
        <v>698156.0402658681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563.6383501111716</v>
      </c>
      <c r="AB41" t="n">
        <v>771.1948565911606</v>
      </c>
      <c r="AC41" t="n">
        <v>697.5931018568788</v>
      </c>
      <c r="AD41" t="n">
        <v>563638.3501111716</v>
      </c>
      <c r="AE41" t="n">
        <v>771194.8565911606</v>
      </c>
      <c r="AF41" t="n">
        <v>3.934629444115124e-06</v>
      </c>
      <c r="AG41" t="n">
        <v>38</v>
      </c>
      <c r="AH41" t="n">
        <v>697593.1018568787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551.0574455383775</v>
      </c>
      <c r="AB42" t="n">
        <v>753.9811079243261</v>
      </c>
      <c r="AC42" t="n">
        <v>682.0222092031589</v>
      </c>
      <c r="AD42" t="n">
        <v>551057.4455383775</v>
      </c>
      <c r="AE42" t="n">
        <v>753981.1079243261</v>
      </c>
      <c r="AF42" t="n">
        <v>3.958427831866652e-06</v>
      </c>
      <c r="AG42" t="n">
        <v>37</v>
      </c>
      <c r="AH42" t="n">
        <v>682022.209203159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551.1905915386598</v>
      </c>
      <c r="AB43" t="n">
        <v>754.1632841558994</v>
      </c>
      <c r="AC43" t="n">
        <v>682.1869987908767</v>
      </c>
      <c r="AD43" t="n">
        <v>551190.5915386598</v>
      </c>
      <c r="AE43" t="n">
        <v>754163.2841558994</v>
      </c>
      <c r="AF43" t="n">
        <v>3.956187983607685e-06</v>
      </c>
      <c r="AG43" t="n">
        <v>37</v>
      </c>
      <c r="AH43" t="n">
        <v>682186.9987908767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551.1559874876507</v>
      </c>
      <c r="AB44" t="n">
        <v>754.1159373666858</v>
      </c>
      <c r="AC44" t="n">
        <v>682.1441707127739</v>
      </c>
      <c r="AD44" t="n">
        <v>551155.9874876507</v>
      </c>
      <c r="AE44" t="n">
        <v>754115.9373666858</v>
      </c>
      <c r="AF44" t="n">
        <v>3.955852006368839e-06</v>
      </c>
      <c r="AG44" t="n">
        <v>37</v>
      </c>
      <c r="AH44" t="n">
        <v>682144.1707127739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550.1303794106963</v>
      </c>
      <c r="AB45" t="n">
        <v>752.7126551491616</v>
      </c>
      <c r="AC45" t="n">
        <v>680.8748157805715</v>
      </c>
      <c r="AD45" t="n">
        <v>550130.3794106962</v>
      </c>
      <c r="AE45" t="n">
        <v>752712.6551491616</v>
      </c>
      <c r="AF45" t="n">
        <v>3.956635953259478e-06</v>
      </c>
      <c r="AG45" t="n">
        <v>37</v>
      </c>
      <c r="AH45" t="n">
        <v>680874.8157805714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548.7606844917981</v>
      </c>
      <c r="AB46" t="n">
        <v>750.8385781344501</v>
      </c>
      <c r="AC46" t="n">
        <v>679.1795980458604</v>
      </c>
      <c r="AD46" t="n">
        <v>548760.684491798</v>
      </c>
      <c r="AE46" t="n">
        <v>750838.5781344501</v>
      </c>
      <c r="AF46" t="n">
        <v>3.973938781060001e-06</v>
      </c>
      <c r="AG46" t="n">
        <v>37</v>
      </c>
      <c r="AH46" t="n">
        <v>679179.5980458604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548.4517216839225</v>
      </c>
      <c r="AB47" t="n">
        <v>750.4158415902378</v>
      </c>
      <c r="AC47" t="n">
        <v>678.7972068841132</v>
      </c>
      <c r="AD47" t="n">
        <v>548451.7216839226</v>
      </c>
      <c r="AE47" t="n">
        <v>750415.8415902378</v>
      </c>
      <c r="AF47" t="n">
        <v>3.97433075450532e-06</v>
      </c>
      <c r="AG47" t="n">
        <v>37</v>
      </c>
      <c r="AH47" t="n">
        <v>678797.2068841131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548.5205940318899</v>
      </c>
      <c r="AB48" t="n">
        <v>750.5100757751602</v>
      </c>
      <c r="AC48" t="n">
        <v>678.8824474906852</v>
      </c>
      <c r="AD48" t="n">
        <v>548520.5940318899</v>
      </c>
      <c r="AE48" t="n">
        <v>750510.0757751602</v>
      </c>
      <c r="AF48" t="n">
        <v>3.974162765885899e-06</v>
      </c>
      <c r="AG48" t="n">
        <v>37</v>
      </c>
      <c r="AH48" t="n">
        <v>678882.4474906852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548.1494351081292</v>
      </c>
      <c r="AB49" t="n">
        <v>750.0022397612947</v>
      </c>
      <c r="AC49" t="n">
        <v>678.4230786332305</v>
      </c>
      <c r="AD49" t="n">
        <v>548149.4351081292</v>
      </c>
      <c r="AE49" t="n">
        <v>750002.2397612947</v>
      </c>
      <c r="AF49" t="n">
        <v>3.973546807614682e-06</v>
      </c>
      <c r="AG49" t="n">
        <v>37</v>
      </c>
      <c r="AH49" t="n">
        <v>678423.0786332305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547.2249328558656</v>
      </c>
      <c r="AB50" t="n">
        <v>748.7372949935869</v>
      </c>
      <c r="AC50" t="n">
        <v>677.2788584187917</v>
      </c>
      <c r="AD50" t="n">
        <v>547224.9328558657</v>
      </c>
      <c r="AE50" t="n">
        <v>748737.294993587</v>
      </c>
      <c r="AF50" t="n">
        <v>3.97433075450532e-06</v>
      </c>
      <c r="AG50" t="n">
        <v>37</v>
      </c>
      <c r="AH50" t="n">
        <v>677278.8584187918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545.2217932118864</v>
      </c>
      <c r="AB51" t="n">
        <v>745.9965109604103</v>
      </c>
      <c r="AC51" t="n">
        <v>674.7996509670271</v>
      </c>
      <c r="AD51" t="n">
        <v>545221.7932118864</v>
      </c>
      <c r="AE51" t="n">
        <v>745996.5109604103</v>
      </c>
      <c r="AF51" t="n">
        <v>3.99292149505475e-06</v>
      </c>
      <c r="AG51" t="n">
        <v>37</v>
      </c>
      <c r="AH51" t="n">
        <v>674799.6509670271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545.5729031710986</v>
      </c>
      <c r="AB52" t="n">
        <v>746.4769150964827</v>
      </c>
      <c r="AC52" t="n">
        <v>675.234206006604</v>
      </c>
      <c r="AD52" t="n">
        <v>545572.9031710986</v>
      </c>
      <c r="AE52" t="n">
        <v>746476.9150964827</v>
      </c>
      <c r="AF52" t="n">
        <v>3.990401665763412e-06</v>
      </c>
      <c r="AG52" t="n">
        <v>37</v>
      </c>
      <c r="AH52" t="n">
        <v>675234.206006604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545.7517136603115</v>
      </c>
      <c r="AB53" t="n">
        <v>746.7215714963859</v>
      </c>
      <c r="AC53" t="n">
        <v>675.455512743078</v>
      </c>
      <c r="AD53" t="n">
        <v>545751.7136603114</v>
      </c>
      <c r="AE53" t="n">
        <v>746721.5714963858</v>
      </c>
      <c r="AF53" t="n">
        <v>3.989897699905144e-06</v>
      </c>
      <c r="AG53" t="n">
        <v>37</v>
      </c>
      <c r="AH53" t="n">
        <v>675455.5127430779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545.2600619441964</v>
      </c>
      <c r="AB54" t="n">
        <v>746.0488719282544</v>
      </c>
      <c r="AC54" t="n">
        <v>674.8470146775892</v>
      </c>
      <c r="AD54" t="n">
        <v>545260.0619441965</v>
      </c>
      <c r="AE54" t="n">
        <v>746048.8719282544</v>
      </c>
      <c r="AF54" t="n">
        <v>3.992137548164111e-06</v>
      </c>
      <c r="AG54" t="n">
        <v>37</v>
      </c>
      <c r="AH54" t="n">
        <v>674847.0146775892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544.5251644174895</v>
      </c>
      <c r="AB55" t="n">
        <v>745.0433527108232</v>
      </c>
      <c r="AC55" t="n">
        <v>673.9374608030145</v>
      </c>
      <c r="AD55" t="n">
        <v>544525.1644174894</v>
      </c>
      <c r="AE55" t="n">
        <v>745043.3527108232</v>
      </c>
      <c r="AF55" t="n">
        <v>3.993145479880647e-06</v>
      </c>
      <c r="AG55" t="n">
        <v>37</v>
      </c>
      <c r="AH55" t="n">
        <v>673937.4608030145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544.0418268917425</v>
      </c>
      <c r="AB56" t="n">
        <v>744.3820289847495</v>
      </c>
      <c r="AC56" t="n">
        <v>673.3392528851836</v>
      </c>
      <c r="AD56" t="n">
        <v>544041.8268917425</v>
      </c>
      <c r="AE56" t="n">
        <v>744382.0289847495</v>
      </c>
      <c r="AF56" t="n">
        <v>3.992417529196482e-06</v>
      </c>
      <c r="AG56" t="n">
        <v>37</v>
      </c>
      <c r="AH56" t="n">
        <v>673339.2528851836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543.7822554357417</v>
      </c>
      <c r="AB57" t="n">
        <v>744.0268718671647</v>
      </c>
      <c r="AC57" t="n">
        <v>673.0179914644349</v>
      </c>
      <c r="AD57" t="n">
        <v>543782.2554357417</v>
      </c>
      <c r="AE57" t="n">
        <v>744026.8718671647</v>
      </c>
      <c r="AF57" t="n">
        <v>3.987153885787909e-06</v>
      </c>
      <c r="AG57" t="n">
        <v>37</v>
      </c>
      <c r="AH57" t="n">
        <v>673017.9914644349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541.9539947078882</v>
      </c>
      <c r="AB58" t="n">
        <v>741.5253648821448</v>
      </c>
      <c r="AC58" t="n">
        <v>670.7552247951782</v>
      </c>
      <c r="AD58" t="n">
        <v>541953.9947078882</v>
      </c>
      <c r="AE58" t="n">
        <v>741525.3648821448</v>
      </c>
      <c r="AF58" t="n">
        <v>4.010616296300593e-06</v>
      </c>
      <c r="AG58" t="n">
        <v>37</v>
      </c>
      <c r="AH58" t="n">
        <v>670755.2247951782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542.0367319763706</v>
      </c>
      <c r="AB59" t="n">
        <v>741.6385696629931</v>
      </c>
      <c r="AC59" t="n">
        <v>670.8576254706262</v>
      </c>
      <c r="AD59" t="n">
        <v>542036.7319763706</v>
      </c>
      <c r="AE59" t="n">
        <v>741638.5696629931</v>
      </c>
      <c r="AF59" t="n">
        <v>4.009216391138738e-06</v>
      </c>
      <c r="AG59" t="n">
        <v>37</v>
      </c>
      <c r="AH59" t="n">
        <v>670857.6254706262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541.0888046933601</v>
      </c>
      <c r="AB60" t="n">
        <v>740.3415737347777</v>
      </c>
      <c r="AC60" t="n">
        <v>669.6844130134547</v>
      </c>
      <c r="AD60" t="n">
        <v>541088.8046933601</v>
      </c>
      <c r="AE60" t="n">
        <v>740341.5737347777</v>
      </c>
      <c r="AF60" t="n">
        <v>4.012464171114242e-06</v>
      </c>
      <c r="AG60" t="n">
        <v>37</v>
      </c>
      <c r="AH60" t="n">
        <v>669684.4130134546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540.4190422584707</v>
      </c>
      <c r="AB61" t="n">
        <v>739.4251752235289</v>
      </c>
      <c r="AC61" t="n">
        <v>668.8554742899458</v>
      </c>
      <c r="AD61" t="n">
        <v>540419.0422584707</v>
      </c>
      <c r="AE61" t="n">
        <v>739425.1752235289</v>
      </c>
      <c r="AF61" t="n">
        <v>4.013752083863147e-06</v>
      </c>
      <c r="AG61" t="n">
        <v>37</v>
      </c>
      <c r="AH61" t="n">
        <v>668855.4742899458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539.8468872600303</v>
      </c>
      <c r="AB62" t="n">
        <v>738.6423275129655</v>
      </c>
      <c r="AC62" t="n">
        <v>668.1473404661451</v>
      </c>
      <c r="AD62" t="n">
        <v>539846.8872600303</v>
      </c>
      <c r="AE62" t="n">
        <v>738642.3275129655</v>
      </c>
      <c r="AF62" t="n">
        <v>4.014536030753786e-06</v>
      </c>
      <c r="AG62" t="n">
        <v>37</v>
      </c>
      <c r="AH62" t="n">
        <v>668147.3404661451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538.7018715833617</v>
      </c>
      <c r="AB63" t="n">
        <v>737.0756665496214</v>
      </c>
      <c r="AC63" t="n">
        <v>666.7301994263199</v>
      </c>
      <c r="AD63" t="n">
        <v>538701.8715833618</v>
      </c>
      <c r="AE63" t="n">
        <v>737075.6665496214</v>
      </c>
      <c r="AF63" t="n">
        <v>4.015319977644425e-06</v>
      </c>
      <c r="AG63" t="n">
        <v>37</v>
      </c>
      <c r="AH63" t="n">
        <v>666730.1994263199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536.6081255109702</v>
      </c>
      <c r="AB64" t="n">
        <v>734.2109108038176</v>
      </c>
      <c r="AC64" t="n">
        <v>664.1388519481857</v>
      </c>
      <c r="AD64" t="n">
        <v>536608.1255109702</v>
      </c>
      <c r="AE64" t="n">
        <v>734210.9108038176</v>
      </c>
      <c r="AF64" t="n">
        <v>4.032062843380206e-06</v>
      </c>
      <c r="AG64" t="n">
        <v>37</v>
      </c>
      <c r="AH64" t="n">
        <v>664138.8519481857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536.7427347828308</v>
      </c>
      <c r="AB65" t="n">
        <v>734.395089148119</v>
      </c>
      <c r="AC65" t="n">
        <v>664.3054525698032</v>
      </c>
      <c r="AD65" t="n">
        <v>536742.7347828308</v>
      </c>
      <c r="AE65" t="n">
        <v>734395.0891481191</v>
      </c>
      <c r="AF65" t="n">
        <v>4.030998915457196e-06</v>
      </c>
      <c r="AG65" t="n">
        <v>37</v>
      </c>
      <c r="AH65" t="n">
        <v>664305.4525698031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537.194148672139</v>
      </c>
      <c r="AB66" t="n">
        <v>735.0127335464458</v>
      </c>
      <c r="AC66" t="n">
        <v>664.8641498536228</v>
      </c>
      <c r="AD66" t="n">
        <v>537194.148672139</v>
      </c>
      <c r="AE66" t="n">
        <v>735012.7335464458</v>
      </c>
      <c r="AF66" t="n">
        <v>4.029319029262971e-06</v>
      </c>
      <c r="AG66" t="n">
        <v>37</v>
      </c>
      <c r="AH66" t="n">
        <v>664864.1498536229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537.4885520832871</v>
      </c>
      <c r="AB67" t="n">
        <v>735.4155492817406</v>
      </c>
      <c r="AC67" t="n">
        <v>665.2285214204965</v>
      </c>
      <c r="AD67" t="n">
        <v>537488.5520832872</v>
      </c>
      <c r="AE67" t="n">
        <v>735415.5492817406</v>
      </c>
      <c r="AF67" t="n">
        <v>4.029878991327713e-06</v>
      </c>
      <c r="AG67" t="n">
        <v>37</v>
      </c>
      <c r="AH67" t="n">
        <v>665228.5214204965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537.00507886076</v>
      </c>
      <c r="AB68" t="n">
        <v>734.7540398893458</v>
      </c>
      <c r="AC68" t="n">
        <v>664.6301455560777</v>
      </c>
      <c r="AD68" t="n">
        <v>537005.07886076</v>
      </c>
      <c r="AE68" t="n">
        <v>734754.0398893458</v>
      </c>
      <c r="AF68" t="n">
        <v>4.029319029262971e-06</v>
      </c>
      <c r="AG68" t="n">
        <v>37</v>
      </c>
      <c r="AH68" t="n">
        <v>664630.1455560776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536.8505948173153</v>
      </c>
      <c r="AB69" t="n">
        <v>734.5426680057496</v>
      </c>
      <c r="AC69" t="n">
        <v>664.4389467083897</v>
      </c>
      <c r="AD69" t="n">
        <v>536850.5948173152</v>
      </c>
      <c r="AE69" t="n">
        <v>734542.6680057497</v>
      </c>
      <c r="AF69" t="n">
        <v>4.030494949598929e-06</v>
      </c>
      <c r="AG69" t="n">
        <v>37</v>
      </c>
      <c r="AH69" t="n">
        <v>664438.9467083897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536.4636631714026</v>
      </c>
      <c r="AB70" t="n">
        <v>734.0132510575925</v>
      </c>
      <c r="AC70" t="n">
        <v>663.9600565707231</v>
      </c>
      <c r="AD70" t="n">
        <v>536463.6631714025</v>
      </c>
      <c r="AE70" t="n">
        <v>734013.2510575925</v>
      </c>
      <c r="AF70" t="n">
        <v>4.031166904076619e-06</v>
      </c>
      <c r="AG70" t="n">
        <v>37</v>
      </c>
      <c r="AH70" t="n">
        <v>663960.0565707231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536.5177065671512</v>
      </c>
      <c r="AB71" t="n">
        <v>734.0871956158823</v>
      </c>
      <c r="AC71" t="n">
        <v>664.0269439641515</v>
      </c>
      <c r="AD71" t="n">
        <v>536517.7065671512</v>
      </c>
      <c r="AE71" t="n">
        <v>734087.1956158823</v>
      </c>
      <c r="AF71" t="n">
        <v>4.029766998914764e-06</v>
      </c>
      <c r="AG71" t="n">
        <v>37</v>
      </c>
      <c r="AH71" t="n">
        <v>664026.9439641515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536.1954942721378</v>
      </c>
      <c r="AB72" t="n">
        <v>733.6463305388414</v>
      </c>
      <c r="AC72" t="n">
        <v>663.6281544313056</v>
      </c>
      <c r="AD72" t="n">
        <v>536195.4942721378</v>
      </c>
      <c r="AE72" t="n">
        <v>733646.3305388414</v>
      </c>
      <c r="AF72" t="n">
        <v>4.029878991327713e-06</v>
      </c>
      <c r="AG72" t="n">
        <v>37</v>
      </c>
      <c r="AH72" t="n">
        <v>663628.1544313056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536.1715915537735</v>
      </c>
      <c r="AB73" t="n">
        <v>733.6136257850621</v>
      </c>
      <c r="AC73" t="n">
        <v>663.5985709733255</v>
      </c>
      <c r="AD73" t="n">
        <v>536171.5915537735</v>
      </c>
      <c r="AE73" t="n">
        <v>733613.6257850621</v>
      </c>
      <c r="AF73" t="n">
        <v>4.028255101339961e-06</v>
      </c>
      <c r="AG73" t="n">
        <v>37</v>
      </c>
      <c r="AH73" t="n">
        <v>663598.5709733255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535.9525373700468</v>
      </c>
      <c r="AB74" t="n">
        <v>733.3139061868987</v>
      </c>
      <c r="AC74" t="n">
        <v>663.3274561929517</v>
      </c>
      <c r="AD74" t="n">
        <v>535952.5373700468</v>
      </c>
      <c r="AE74" t="n">
        <v>733313.9061868987</v>
      </c>
      <c r="AF74" t="n">
        <v>4.028983052024126e-06</v>
      </c>
      <c r="AG74" t="n">
        <v>37</v>
      </c>
      <c r="AH74" t="n">
        <v>663327.4561929516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535.8538945198216</v>
      </c>
      <c r="AB75" t="n">
        <v>733.1789386874049</v>
      </c>
      <c r="AC75" t="n">
        <v>663.2053698021815</v>
      </c>
      <c r="AD75" t="n">
        <v>535853.8945198215</v>
      </c>
      <c r="AE75" t="n">
        <v>733178.9386874049</v>
      </c>
      <c r="AF75" t="n">
        <v>4.029543014088868e-06</v>
      </c>
      <c r="AG75" t="n">
        <v>37</v>
      </c>
      <c r="AH75" t="n">
        <v>663205.3698021815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535.8473105583272</v>
      </c>
      <c r="AB76" t="n">
        <v>733.1699302208245</v>
      </c>
      <c r="AC76" t="n">
        <v>663.197221091008</v>
      </c>
      <c r="AD76" t="n">
        <v>535847.3105583272</v>
      </c>
      <c r="AE76" t="n">
        <v>733169.9302208245</v>
      </c>
      <c r="AF76" t="n">
        <v>4.029151040643548e-06</v>
      </c>
      <c r="AG76" t="n">
        <v>37</v>
      </c>
      <c r="AH76" t="n">
        <v>663197.221091008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535.9765390868583</v>
      </c>
      <c r="AB77" t="n">
        <v>733.3467463947213</v>
      </c>
      <c r="AC77" t="n">
        <v>663.3571621774312</v>
      </c>
      <c r="AD77" t="n">
        <v>535976.5390868584</v>
      </c>
      <c r="AE77" t="n">
        <v>733346.7463947213</v>
      </c>
      <c r="AF77" t="n">
        <v>4.029319029262971e-06</v>
      </c>
      <c r="AG77" t="n">
        <v>37</v>
      </c>
      <c r="AH77" t="n">
        <v>663357.1621774312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1309.842425235144</v>
      </c>
      <c r="AB2" t="n">
        <v>1792.184192376183</v>
      </c>
      <c r="AC2" t="n">
        <v>1621.140648402111</v>
      </c>
      <c r="AD2" t="n">
        <v>1309842.425235144</v>
      </c>
      <c r="AE2" t="n">
        <v>1792184.192376183</v>
      </c>
      <c r="AF2" t="n">
        <v>1.870979158536465e-06</v>
      </c>
      <c r="AG2" t="n">
        <v>73</v>
      </c>
      <c r="AH2" t="n">
        <v>1621140.648402111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1098.729370267204</v>
      </c>
      <c r="AB3" t="n">
        <v>1503.329996918386</v>
      </c>
      <c r="AC3" t="n">
        <v>1359.854291949397</v>
      </c>
      <c r="AD3" t="n">
        <v>1098729.370267204</v>
      </c>
      <c r="AE3" t="n">
        <v>1503329.996918386</v>
      </c>
      <c r="AF3" t="n">
        <v>2.151810209340832e-06</v>
      </c>
      <c r="AG3" t="n">
        <v>63</v>
      </c>
      <c r="AH3" t="n">
        <v>1359854.291949397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987.4058658855569</v>
      </c>
      <c r="AB4" t="n">
        <v>1351.012266977022</v>
      </c>
      <c r="AC4" t="n">
        <v>1222.07355237436</v>
      </c>
      <c r="AD4" t="n">
        <v>987405.8658855569</v>
      </c>
      <c r="AE4" t="n">
        <v>1351012.266977022</v>
      </c>
      <c r="AF4" t="n">
        <v>2.365040510247159e-06</v>
      </c>
      <c r="AG4" t="n">
        <v>58</v>
      </c>
      <c r="AH4" t="n">
        <v>1222073.55237436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911.0901979321118</v>
      </c>
      <c r="AB5" t="n">
        <v>1246.593803273465</v>
      </c>
      <c r="AC5" t="n">
        <v>1127.620640294437</v>
      </c>
      <c r="AD5" t="n">
        <v>911090.1979321118</v>
      </c>
      <c r="AE5" t="n">
        <v>1246593.803273465</v>
      </c>
      <c r="AF5" t="n">
        <v>2.51948980606179e-06</v>
      </c>
      <c r="AG5" t="n">
        <v>54</v>
      </c>
      <c r="AH5" t="n">
        <v>1127620.640294437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866.018752573132</v>
      </c>
      <c r="AB6" t="n">
        <v>1184.925063321476</v>
      </c>
      <c r="AC6" t="n">
        <v>1071.837478330845</v>
      </c>
      <c r="AD6" t="n">
        <v>866018.752573132</v>
      </c>
      <c r="AE6" t="n">
        <v>1184925.063321476</v>
      </c>
      <c r="AF6" t="n">
        <v>2.643744446127642e-06</v>
      </c>
      <c r="AG6" t="n">
        <v>52</v>
      </c>
      <c r="AH6" t="n">
        <v>1071837.478330845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827.1979307959585</v>
      </c>
      <c r="AB7" t="n">
        <v>1131.808702312163</v>
      </c>
      <c r="AC7" t="n">
        <v>1023.79046826698</v>
      </c>
      <c r="AD7" t="n">
        <v>827197.9307959585</v>
      </c>
      <c r="AE7" t="n">
        <v>1131808.702312163</v>
      </c>
      <c r="AF7" t="n">
        <v>2.747817434842507e-06</v>
      </c>
      <c r="AG7" t="n">
        <v>50</v>
      </c>
      <c r="AH7" t="n">
        <v>1023790.46826698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792.1885683326544</v>
      </c>
      <c r="AB8" t="n">
        <v>1083.907348085804</v>
      </c>
      <c r="AC8" t="n">
        <v>980.460752058012</v>
      </c>
      <c r="AD8" t="n">
        <v>792188.5683326544</v>
      </c>
      <c r="AE8" t="n">
        <v>1083907.348085804</v>
      </c>
      <c r="AF8" t="n">
        <v>2.837882593570823e-06</v>
      </c>
      <c r="AG8" t="n">
        <v>48</v>
      </c>
      <c r="AH8" t="n">
        <v>980460.7520580119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771.142219498133</v>
      </c>
      <c r="AB9" t="n">
        <v>1055.110805111032</v>
      </c>
      <c r="AC9" t="n">
        <v>954.4125107285499</v>
      </c>
      <c r="AD9" t="n">
        <v>771142.2194981331</v>
      </c>
      <c r="AE9" t="n">
        <v>1055110.805111032</v>
      </c>
      <c r="AF9" t="n">
        <v>2.909218764798609e-06</v>
      </c>
      <c r="AG9" t="n">
        <v>47</v>
      </c>
      <c r="AH9" t="n">
        <v>954412.5107285499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751.6826486743696</v>
      </c>
      <c r="AB10" t="n">
        <v>1028.485361814283</v>
      </c>
      <c r="AC10" t="n">
        <v>930.3281623709986</v>
      </c>
      <c r="AD10" t="n">
        <v>751682.6486743696</v>
      </c>
      <c r="AE10" t="n">
        <v>1028485.361814283</v>
      </c>
      <c r="AF10" t="n">
        <v>2.972669046552487e-06</v>
      </c>
      <c r="AG10" t="n">
        <v>46</v>
      </c>
      <c r="AH10" t="n">
        <v>930328.1623709986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733.0198496536115</v>
      </c>
      <c r="AB11" t="n">
        <v>1002.950096849498</v>
      </c>
      <c r="AC11" t="n">
        <v>907.2299472554831</v>
      </c>
      <c r="AD11" t="n">
        <v>733019.8496536114</v>
      </c>
      <c r="AE11" t="n">
        <v>1002950.096849498</v>
      </c>
      <c r="AF11" t="n">
        <v>3.036274970861771e-06</v>
      </c>
      <c r="AG11" t="n">
        <v>45</v>
      </c>
      <c r="AH11" t="n">
        <v>907229.9472554831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718.0421982117676</v>
      </c>
      <c r="AB12" t="n">
        <v>982.4570133794201</v>
      </c>
      <c r="AC12" t="n">
        <v>888.6926949095662</v>
      </c>
      <c r="AD12" t="n">
        <v>718042.1982117676</v>
      </c>
      <c r="AE12" t="n">
        <v>982457.0133794202</v>
      </c>
      <c r="AF12" t="n">
        <v>3.074096111825448e-06</v>
      </c>
      <c r="AG12" t="n">
        <v>44</v>
      </c>
      <c r="AH12" t="n">
        <v>888692.6949095662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711.9190101347599</v>
      </c>
      <c r="AB13" t="n">
        <v>974.0789973164657</v>
      </c>
      <c r="AC13" t="n">
        <v>881.1142649410407</v>
      </c>
      <c r="AD13" t="n">
        <v>711919.0101347599</v>
      </c>
      <c r="AE13" t="n">
        <v>974078.9973164657</v>
      </c>
      <c r="AF13" t="n">
        <v>3.119439976300419e-06</v>
      </c>
      <c r="AG13" t="n">
        <v>44</v>
      </c>
      <c r="AH13" t="n">
        <v>881114.2649410407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696.779409855538</v>
      </c>
      <c r="AB14" t="n">
        <v>953.364328302409</v>
      </c>
      <c r="AC14" t="n">
        <v>862.3765748644651</v>
      </c>
      <c r="AD14" t="n">
        <v>696779.409855538</v>
      </c>
      <c r="AE14" t="n">
        <v>953364.328302409</v>
      </c>
      <c r="AF14" t="n">
        <v>3.161048419445644e-06</v>
      </c>
      <c r="AG14" t="n">
        <v>43</v>
      </c>
      <c r="AH14" t="n">
        <v>862376.574864465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693.4177112502882</v>
      </c>
      <c r="AB15" t="n">
        <v>948.7647039630306</v>
      </c>
      <c r="AC15" t="n">
        <v>858.2159322164235</v>
      </c>
      <c r="AD15" t="n">
        <v>693417.7112502882</v>
      </c>
      <c r="AE15" t="n">
        <v>948764.7039630306</v>
      </c>
      <c r="AF15" t="n">
        <v>3.188130224086302e-06</v>
      </c>
      <c r="AG15" t="n">
        <v>43</v>
      </c>
      <c r="AH15" t="n">
        <v>858215.9322164236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679.7621063091898</v>
      </c>
      <c r="AB16" t="n">
        <v>930.0805028398481</v>
      </c>
      <c r="AC16" t="n">
        <v>841.3149250249968</v>
      </c>
      <c r="AD16" t="n">
        <v>679762.1063091898</v>
      </c>
      <c r="AE16" t="n">
        <v>930080.5028398482</v>
      </c>
      <c r="AF16" t="n">
        <v>3.218117356427872e-06</v>
      </c>
      <c r="AG16" t="n">
        <v>42</v>
      </c>
      <c r="AH16" t="n">
        <v>841314.9250249967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674.8123761608231</v>
      </c>
      <c r="AB17" t="n">
        <v>923.3080636841702</v>
      </c>
      <c r="AC17" t="n">
        <v>835.1888379571587</v>
      </c>
      <c r="AD17" t="n">
        <v>674812.376160823</v>
      </c>
      <c r="AE17" t="n">
        <v>923308.0636841701</v>
      </c>
      <c r="AF17" t="n">
        <v>3.255419688873529e-06</v>
      </c>
      <c r="AG17" t="n">
        <v>42</v>
      </c>
      <c r="AH17" t="n">
        <v>835188.8379571587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674.6623262717653</v>
      </c>
      <c r="AB18" t="n">
        <v>923.1027588062275</v>
      </c>
      <c r="AC18" t="n">
        <v>835.0031270886194</v>
      </c>
      <c r="AD18" t="n">
        <v>674662.3262717653</v>
      </c>
      <c r="AE18" t="n">
        <v>923102.7588062275</v>
      </c>
      <c r="AF18" t="n">
        <v>3.261126582571752e-06</v>
      </c>
      <c r="AG18" t="n">
        <v>42</v>
      </c>
      <c r="AH18" t="n">
        <v>835003.1270886194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670.8994921640171</v>
      </c>
      <c r="AB19" t="n">
        <v>917.9542831754817</v>
      </c>
      <c r="AC19" t="n">
        <v>830.3460147461411</v>
      </c>
      <c r="AD19" t="n">
        <v>670899.4921640172</v>
      </c>
      <c r="AE19" t="n">
        <v>917954.2831754817</v>
      </c>
      <c r="AF19" t="n">
        <v>3.293707757503424e-06</v>
      </c>
      <c r="AG19" t="n">
        <v>42</v>
      </c>
      <c r="AH19" t="n">
        <v>830346.0147461412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658.6294217679485</v>
      </c>
      <c r="AB20" t="n">
        <v>901.1658315422789</v>
      </c>
      <c r="AC20" t="n">
        <v>815.1598293740715</v>
      </c>
      <c r="AD20" t="n">
        <v>658629.4217679485</v>
      </c>
      <c r="AE20" t="n">
        <v>901165.8315422789</v>
      </c>
      <c r="AF20" t="n">
        <v>3.311502889671519e-06</v>
      </c>
      <c r="AG20" t="n">
        <v>41</v>
      </c>
      <c r="AH20" t="n">
        <v>815159.8293740714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657.1216833518224</v>
      </c>
      <c r="AB21" t="n">
        <v>899.1028773246107</v>
      </c>
      <c r="AC21" t="n">
        <v>813.293760611563</v>
      </c>
      <c r="AD21" t="n">
        <v>657121.6833518224</v>
      </c>
      <c r="AE21" t="n">
        <v>899102.8773246107</v>
      </c>
      <c r="AF21" t="n">
        <v>3.324628745177432e-06</v>
      </c>
      <c r="AG21" t="n">
        <v>41</v>
      </c>
      <c r="AH21" t="n">
        <v>813293.760611563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655.5048853913029</v>
      </c>
      <c r="AB22" t="n">
        <v>896.890703026936</v>
      </c>
      <c r="AC22" t="n">
        <v>811.2927131240521</v>
      </c>
      <c r="AD22" t="n">
        <v>655504.8853913029</v>
      </c>
      <c r="AE22" t="n">
        <v>896890.7030269359</v>
      </c>
      <c r="AF22" t="n">
        <v>3.338844098571187e-06</v>
      </c>
      <c r="AG22" t="n">
        <v>41</v>
      </c>
      <c r="AH22" t="n">
        <v>811292.713124052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653.498794919499</v>
      </c>
      <c r="AB23" t="n">
        <v>894.1458815409484</v>
      </c>
      <c r="AC23" t="n">
        <v>808.8098535483061</v>
      </c>
      <c r="AD23" t="n">
        <v>653498.794919499</v>
      </c>
      <c r="AE23" t="n">
        <v>894145.8815409484</v>
      </c>
      <c r="AF23" t="n">
        <v>3.355394090296034e-06</v>
      </c>
      <c r="AG23" t="n">
        <v>41</v>
      </c>
      <c r="AH23" t="n">
        <v>808809.8535483062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651.8003041713077</v>
      </c>
      <c r="AB24" t="n">
        <v>891.8219315671497</v>
      </c>
      <c r="AC24" t="n">
        <v>806.7076980983225</v>
      </c>
      <c r="AD24" t="n">
        <v>651800.3041713077</v>
      </c>
      <c r="AE24" t="n">
        <v>891821.9315671497</v>
      </c>
      <c r="AF24" t="n">
        <v>3.372255367131692e-06</v>
      </c>
      <c r="AG24" t="n">
        <v>41</v>
      </c>
      <c r="AH24" t="n">
        <v>806707.6980983225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639.9328176794305</v>
      </c>
      <c r="AB25" t="n">
        <v>875.58431299241</v>
      </c>
      <c r="AC25" t="n">
        <v>792.0197750507152</v>
      </c>
      <c r="AD25" t="n">
        <v>639932.8176794305</v>
      </c>
      <c r="AE25" t="n">
        <v>875584.31299241</v>
      </c>
      <c r="AF25" t="n">
        <v>3.387352695006081e-06</v>
      </c>
      <c r="AG25" t="n">
        <v>40</v>
      </c>
      <c r="AH25" t="n">
        <v>792019.7750507152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637.826983945132</v>
      </c>
      <c r="AB26" t="n">
        <v>872.7030183743153</v>
      </c>
      <c r="AC26" t="n">
        <v>789.413467147049</v>
      </c>
      <c r="AD26" t="n">
        <v>637826.983945132</v>
      </c>
      <c r="AE26" t="n">
        <v>872703.0183743153</v>
      </c>
      <c r="AF26" t="n">
        <v>3.405666635692197e-06</v>
      </c>
      <c r="AG26" t="n">
        <v>40</v>
      </c>
      <c r="AH26" t="n">
        <v>789413.467147049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635.6324180079467</v>
      </c>
      <c r="AB27" t="n">
        <v>869.7003164416423</v>
      </c>
      <c r="AC27" t="n">
        <v>786.6973388725116</v>
      </c>
      <c r="AD27" t="n">
        <v>635632.4180079467</v>
      </c>
      <c r="AE27" t="n">
        <v>869700.3164416422</v>
      </c>
      <c r="AF27" t="n">
        <v>3.425018193414352e-06</v>
      </c>
      <c r="AG27" t="n">
        <v>40</v>
      </c>
      <c r="AH27" t="n">
        <v>786697.3388725116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635.3611300231224</v>
      </c>
      <c r="AB28" t="n">
        <v>869.3291282524244</v>
      </c>
      <c r="AC28" t="n">
        <v>786.3615763631068</v>
      </c>
      <c r="AD28" t="n">
        <v>635361.1300231224</v>
      </c>
      <c r="AE28" t="n">
        <v>869329.1282524244</v>
      </c>
      <c r="AF28" t="n">
        <v>3.424395623192728e-06</v>
      </c>
      <c r="AG28" t="n">
        <v>40</v>
      </c>
      <c r="AH28" t="n">
        <v>786361.5763631068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633.8420161881591</v>
      </c>
      <c r="AB29" t="n">
        <v>867.250609684855</v>
      </c>
      <c r="AC29" t="n">
        <v>784.4814286904071</v>
      </c>
      <c r="AD29" t="n">
        <v>633842.016188159</v>
      </c>
      <c r="AE29" t="n">
        <v>867250.609684855</v>
      </c>
      <c r="AF29" t="n">
        <v>3.43980423617793e-06</v>
      </c>
      <c r="AG29" t="n">
        <v>40</v>
      </c>
      <c r="AH29" t="n">
        <v>784481.4286904072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632.0833008741391</v>
      </c>
      <c r="AB30" t="n">
        <v>864.8442578031693</v>
      </c>
      <c r="AC30" t="n">
        <v>782.3047356549735</v>
      </c>
      <c r="AD30" t="n">
        <v>632083.3008741392</v>
      </c>
      <c r="AE30" t="n">
        <v>864844.2578031693</v>
      </c>
      <c r="AF30" t="n">
        <v>3.456561751309984e-06</v>
      </c>
      <c r="AG30" t="n">
        <v>40</v>
      </c>
      <c r="AH30" t="n">
        <v>782304.7356549734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631.222784169373</v>
      </c>
      <c r="AB31" t="n">
        <v>863.6668608843906</v>
      </c>
      <c r="AC31" t="n">
        <v>781.239707845636</v>
      </c>
      <c r="AD31" t="n">
        <v>631222.784169373</v>
      </c>
      <c r="AE31" t="n">
        <v>863666.8608843907</v>
      </c>
      <c r="AF31" t="n">
        <v>3.459830244973511e-06</v>
      </c>
      <c r="AG31" t="n">
        <v>40</v>
      </c>
      <c r="AH31" t="n">
        <v>781239.7078456359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619.712117843698</v>
      </c>
      <c r="AB32" t="n">
        <v>847.9174594028435</v>
      </c>
      <c r="AC32" t="n">
        <v>766.9934071370641</v>
      </c>
      <c r="AD32" t="n">
        <v>619712.117843698</v>
      </c>
      <c r="AE32" t="n">
        <v>847917.4594028435</v>
      </c>
      <c r="AF32" t="n">
        <v>3.473838074960059e-06</v>
      </c>
      <c r="AG32" t="n">
        <v>39</v>
      </c>
      <c r="AH32" t="n">
        <v>766993.407137064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620.2303063728586</v>
      </c>
      <c r="AB33" t="n">
        <v>848.6264678093056</v>
      </c>
      <c r="AC33" t="n">
        <v>767.6347487763129</v>
      </c>
      <c r="AD33" t="n">
        <v>620230.3063728587</v>
      </c>
      <c r="AE33" t="n">
        <v>848626.4678093056</v>
      </c>
      <c r="AF33" t="n">
        <v>3.470880866407343e-06</v>
      </c>
      <c r="AG33" t="n">
        <v>39</v>
      </c>
      <c r="AH33" t="n">
        <v>767634.7487763129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617.7741372079442</v>
      </c>
      <c r="AB34" t="n">
        <v>845.2658287993338</v>
      </c>
      <c r="AC34" t="n">
        <v>764.5948444367664</v>
      </c>
      <c r="AD34" t="n">
        <v>617774.1372079443</v>
      </c>
      <c r="AE34" t="n">
        <v>845265.8287993338</v>
      </c>
      <c r="AF34" t="n">
        <v>3.493449036941225e-06</v>
      </c>
      <c r="AG34" t="n">
        <v>39</v>
      </c>
      <c r="AH34" t="n">
        <v>764594.8444367663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617.6191465568046</v>
      </c>
      <c r="AB35" t="n">
        <v>845.0537637527394</v>
      </c>
      <c r="AC35" t="n">
        <v>764.4030185805838</v>
      </c>
      <c r="AD35" t="n">
        <v>617619.1465568045</v>
      </c>
      <c r="AE35" t="n">
        <v>845053.7637527394</v>
      </c>
      <c r="AF35" t="n">
        <v>3.491840730535362e-06</v>
      </c>
      <c r="AG35" t="n">
        <v>39</v>
      </c>
      <c r="AH35" t="n">
        <v>764403.0185805837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616.1312360489767</v>
      </c>
      <c r="AB36" t="n">
        <v>843.0179389539504</v>
      </c>
      <c r="AC36" t="n">
        <v>762.5614900432932</v>
      </c>
      <c r="AD36" t="n">
        <v>616131.2360489767</v>
      </c>
      <c r="AE36" t="n">
        <v>843017.9389539504</v>
      </c>
      <c r="AF36" t="n">
        <v>3.505329752003888e-06</v>
      </c>
      <c r="AG36" t="n">
        <v>39</v>
      </c>
      <c r="AH36" t="n">
        <v>762561.4900432932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616.1041087817669</v>
      </c>
      <c r="AB37" t="n">
        <v>842.9808222301834</v>
      </c>
      <c r="AC37" t="n">
        <v>762.5279156875488</v>
      </c>
      <c r="AD37" t="n">
        <v>616104.1087817668</v>
      </c>
      <c r="AE37" t="n">
        <v>842980.8222301834</v>
      </c>
      <c r="AF37" t="n">
        <v>3.506523011595335e-06</v>
      </c>
      <c r="AG37" t="n">
        <v>39</v>
      </c>
      <c r="AH37" t="n">
        <v>762527.9156875488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615.3824674025731</v>
      </c>
      <c r="AB38" t="n">
        <v>841.9934406585999</v>
      </c>
      <c r="AC38" t="n">
        <v>761.6347684273585</v>
      </c>
      <c r="AD38" t="n">
        <v>615382.4674025731</v>
      </c>
      <c r="AE38" t="n">
        <v>841993.4406585998</v>
      </c>
      <c r="AF38" t="n">
        <v>3.509272696740843e-06</v>
      </c>
      <c r="AG38" t="n">
        <v>39</v>
      </c>
      <c r="AH38" t="n">
        <v>761634.7684273585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613.7111902997227</v>
      </c>
      <c r="AB39" t="n">
        <v>839.7067255949378</v>
      </c>
      <c r="AC39" t="n">
        <v>759.5662942399476</v>
      </c>
      <c r="AD39" t="n">
        <v>613711.1902997227</v>
      </c>
      <c r="AE39" t="n">
        <v>839706.7255949378</v>
      </c>
      <c r="AF39" t="n">
        <v>3.525563284206679e-06</v>
      </c>
      <c r="AG39" t="n">
        <v>39</v>
      </c>
      <c r="AH39" t="n">
        <v>759566.2942399477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613.4565906255408</v>
      </c>
      <c r="AB40" t="n">
        <v>839.3583710885773</v>
      </c>
      <c r="AC40" t="n">
        <v>759.2511861987556</v>
      </c>
      <c r="AD40" t="n">
        <v>613456.5906255408</v>
      </c>
      <c r="AE40" t="n">
        <v>839358.3710885773</v>
      </c>
      <c r="AF40" t="n">
        <v>3.527327233167947e-06</v>
      </c>
      <c r="AG40" t="n">
        <v>39</v>
      </c>
      <c r="AH40" t="n">
        <v>759251.1861987556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612.8850258105027</v>
      </c>
      <c r="AB41" t="n">
        <v>838.5763308929822</v>
      </c>
      <c r="AC41" t="n">
        <v>758.5437828218276</v>
      </c>
      <c r="AD41" t="n">
        <v>612885.0258105027</v>
      </c>
      <c r="AE41" t="n">
        <v>838576.3308929822</v>
      </c>
      <c r="AF41" t="n">
        <v>3.527638518278759e-06</v>
      </c>
      <c r="AG41" t="n">
        <v>39</v>
      </c>
      <c r="AH41" t="n">
        <v>758543.7828218276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611.2699918271665</v>
      </c>
      <c r="AB42" t="n">
        <v>836.3665701467107</v>
      </c>
      <c r="AC42" t="n">
        <v>756.5449185397617</v>
      </c>
      <c r="AD42" t="n">
        <v>611269.9918271664</v>
      </c>
      <c r="AE42" t="n">
        <v>836366.5701467107</v>
      </c>
      <c r="AF42" t="n">
        <v>3.544655437669824e-06</v>
      </c>
      <c r="AG42" t="n">
        <v>39</v>
      </c>
      <c r="AH42" t="n">
        <v>756544.9185397617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611.5086254048641</v>
      </c>
      <c r="AB43" t="n">
        <v>836.6930791354871</v>
      </c>
      <c r="AC43" t="n">
        <v>756.8402659689076</v>
      </c>
      <c r="AD43" t="n">
        <v>611508.6254048641</v>
      </c>
      <c r="AE43" t="n">
        <v>836693.0791354871</v>
      </c>
      <c r="AF43" t="n">
        <v>3.542839607856753e-06</v>
      </c>
      <c r="AG43" t="n">
        <v>39</v>
      </c>
      <c r="AH43" t="n">
        <v>756840.2659689076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611.4687797616548</v>
      </c>
      <c r="AB44" t="n">
        <v>836.6385605685824</v>
      </c>
      <c r="AC44" t="n">
        <v>756.7909505775109</v>
      </c>
      <c r="AD44" t="n">
        <v>611468.7797616548</v>
      </c>
      <c r="AE44" t="n">
        <v>836638.5605685824</v>
      </c>
      <c r="AF44" t="n">
        <v>3.542839607856753e-06</v>
      </c>
      <c r="AG44" t="n">
        <v>39</v>
      </c>
      <c r="AH44" t="n">
        <v>756790.9505775109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610.2791671455625</v>
      </c>
      <c r="AB45" t="n">
        <v>835.0108801052403</v>
      </c>
      <c r="AC45" t="n">
        <v>755.3186136531262</v>
      </c>
      <c r="AD45" t="n">
        <v>610279.1671455625</v>
      </c>
      <c r="AE45" t="n">
        <v>835010.8801052403</v>
      </c>
      <c r="AF45" t="n">
        <v>3.544707318521626e-06</v>
      </c>
      <c r="AG45" t="n">
        <v>39</v>
      </c>
      <c r="AH45" t="n">
        <v>755318.6136531263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598.3816324453912</v>
      </c>
      <c r="AB46" t="n">
        <v>818.7321482462795</v>
      </c>
      <c r="AC46" t="n">
        <v>740.593501115441</v>
      </c>
      <c r="AD46" t="n">
        <v>598381.6324453913</v>
      </c>
      <c r="AE46" t="n">
        <v>818732.1482462795</v>
      </c>
      <c r="AF46" t="n">
        <v>3.564940850724417e-06</v>
      </c>
      <c r="AG46" t="n">
        <v>38</v>
      </c>
      <c r="AH46" t="n">
        <v>740593.501115441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598.5966962230532</v>
      </c>
      <c r="AB47" t="n">
        <v>819.0264079948207</v>
      </c>
      <c r="AC47" t="n">
        <v>740.8596771265776</v>
      </c>
      <c r="AD47" t="n">
        <v>598596.6962230531</v>
      </c>
      <c r="AE47" t="n">
        <v>819026.4079948207</v>
      </c>
      <c r="AF47" t="n">
        <v>3.562035523023503e-06</v>
      </c>
      <c r="AG47" t="n">
        <v>38</v>
      </c>
      <c r="AH47" t="n">
        <v>740859.6771265776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598.6204747713664</v>
      </c>
      <c r="AB48" t="n">
        <v>819.0589428536582</v>
      </c>
      <c r="AC48" t="n">
        <v>740.8891069041507</v>
      </c>
      <c r="AD48" t="n">
        <v>598620.4747713663</v>
      </c>
      <c r="AE48" t="n">
        <v>819058.9428536582</v>
      </c>
      <c r="AF48" t="n">
        <v>3.562035523023503e-06</v>
      </c>
      <c r="AG48" t="n">
        <v>38</v>
      </c>
      <c r="AH48" t="n">
        <v>740889.1069041507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598.3576350198585</v>
      </c>
      <c r="AB49" t="n">
        <v>818.699313909974</v>
      </c>
      <c r="AC49" t="n">
        <v>740.5638004421091</v>
      </c>
      <c r="AD49" t="n">
        <v>598357.6350198586</v>
      </c>
      <c r="AE49" t="n">
        <v>818699.3139099739</v>
      </c>
      <c r="AF49" t="n">
        <v>3.559960288951422e-06</v>
      </c>
      <c r="AG49" t="n">
        <v>38</v>
      </c>
      <c r="AH49" t="n">
        <v>740563.8004421091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595.7496354304781</v>
      </c>
      <c r="AB50" t="n">
        <v>815.1309338149621</v>
      </c>
      <c r="AC50" t="n">
        <v>737.3359815351123</v>
      </c>
      <c r="AD50" t="n">
        <v>595749.635430478</v>
      </c>
      <c r="AE50" t="n">
        <v>815130.933814962</v>
      </c>
      <c r="AF50" t="n">
        <v>3.583773599928552e-06</v>
      </c>
      <c r="AG50" t="n">
        <v>38</v>
      </c>
      <c r="AH50" t="n">
        <v>737335.9815351123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595.8196009039073</v>
      </c>
      <c r="AB51" t="n">
        <v>815.2266636623666</v>
      </c>
      <c r="AC51" t="n">
        <v>737.4225750602382</v>
      </c>
      <c r="AD51" t="n">
        <v>595819.6009039072</v>
      </c>
      <c r="AE51" t="n">
        <v>815226.6636623666</v>
      </c>
      <c r="AF51" t="n">
        <v>3.582735982892512e-06</v>
      </c>
      <c r="AG51" t="n">
        <v>38</v>
      </c>
      <c r="AH51" t="n">
        <v>737422.5750602381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596.0858364344338</v>
      </c>
      <c r="AB52" t="n">
        <v>815.5909388607156</v>
      </c>
      <c r="AC52" t="n">
        <v>737.7520843449203</v>
      </c>
      <c r="AD52" t="n">
        <v>596085.8364344337</v>
      </c>
      <c r="AE52" t="n">
        <v>815590.9388607156</v>
      </c>
      <c r="AF52" t="n">
        <v>3.580245702006014e-06</v>
      </c>
      <c r="AG52" t="n">
        <v>38</v>
      </c>
      <c r="AH52" t="n">
        <v>737752.0843449202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596.109130911425</v>
      </c>
      <c r="AB53" t="n">
        <v>815.6228113918148</v>
      </c>
      <c r="AC53" t="n">
        <v>737.7809150063847</v>
      </c>
      <c r="AD53" t="n">
        <v>596109.130911425</v>
      </c>
      <c r="AE53" t="n">
        <v>815622.8113918148</v>
      </c>
      <c r="AF53" t="n">
        <v>3.577599778564111e-06</v>
      </c>
      <c r="AG53" t="n">
        <v>38</v>
      </c>
      <c r="AH53" t="n">
        <v>737780.9150063847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595.0611790528085</v>
      </c>
      <c r="AB54" t="n">
        <v>814.1889574264826</v>
      </c>
      <c r="AC54" t="n">
        <v>736.483906051077</v>
      </c>
      <c r="AD54" t="n">
        <v>595061.1790528084</v>
      </c>
      <c r="AE54" t="n">
        <v>814188.9574264826</v>
      </c>
      <c r="AF54" t="n">
        <v>3.580505106265024e-06</v>
      </c>
      <c r="AG54" t="n">
        <v>38</v>
      </c>
      <c r="AH54" t="n">
        <v>736483.9060510771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593.59131187333</v>
      </c>
      <c r="AB55" t="n">
        <v>812.177820305557</v>
      </c>
      <c r="AC55" t="n">
        <v>734.6647090343239</v>
      </c>
      <c r="AD55" t="n">
        <v>593591.31187333</v>
      </c>
      <c r="AE55" t="n">
        <v>812177.820305557</v>
      </c>
      <c r="AF55" t="n">
        <v>3.597262621397079e-06</v>
      </c>
      <c r="AG55" t="n">
        <v>38</v>
      </c>
      <c r="AH55" t="n">
        <v>734664.7090343239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593.4199322234905</v>
      </c>
      <c r="AB56" t="n">
        <v>811.9433311079097</v>
      </c>
      <c r="AC56" t="n">
        <v>734.4525991565926</v>
      </c>
      <c r="AD56" t="n">
        <v>593419.9322234904</v>
      </c>
      <c r="AE56" t="n">
        <v>811943.3311079097</v>
      </c>
      <c r="AF56" t="n">
        <v>3.598455880988526e-06</v>
      </c>
      <c r="AG56" t="n">
        <v>38</v>
      </c>
      <c r="AH56" t="n">
        <v>734452.5991565925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593.6378026527847</v>
      </c>
      <c r="AB57" t="n">
        <v>812.2414310410351</v>
      </c>
      <c r="AC57" t="n">
        <v>734.7222488504863</v>
      </c>
      <c r="AD57" t="n">
        <v>593637.8026527846</v>
      </c>
      <c r="AE57" t="n">
        <v>812241.4310410351</v>
      </c>
      <c r="AF57" t="n">
        <v>3.597677668211495e-06</v>
      </c>
      <c r="AG57" t="n">
        <v>38</v>
      </c>
      <c r="AH57" t="n">
        <v>734722.2488504862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593.431412865959</v>
      </c>
      <c r="AB58" t="n">
        <v>811.9590394294256</v>
      </c>
      <c r="AC58" t="n">
        <v>734.4668082979496</v>
      </c>
      <c r="AD58" t="n">
        <v>593431.412865959</v>
      </c>
      <c r="AE58" t="n">
        <v>811959.0394294256</v>
      </c>
      <c r="AF58" t="n">
        <v>3.598663404395733e-06</v>
      </c>
      <c r="AG58" t="n">
        <v>38</v>
      </c>
      <c r="AH58" t="n">
        <v>734466.8082979496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592.7007959682019</v>
      </c>
      <c r="AB59" t="n">
        <v>810.9593771573715</v>
      </c>
      <c r="AC59" t="n">
        <v>733.5625523901057</v>
      </c>
      <c r="AD59" t="n">
        <v>592700.7959682018</v>
      </c>
      <c r="AE59" t="n">
        <v>810959.3771573715</v>
      </c>
      <c r="AF59" t="n">
        <v>3.599493498024566e-06</v>
      </c>
      <c r="AG59" t="n">
        <v>38</v>
      </c>
      <c r="AH59" t="n">
        <v>733562.5523901057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592.4193422599708</v>
      </c>
      <c r="AB60" t="n">
        <v>810.5742797769085</v>
      </c>
      <c r="AC60" t="n">
        <v>733.2142081631464</v>
      </c>
      <c r="AD60" t="n">
        <v>592419.3422599708</v>
      </c>
      <c r="AE60" t="n">
        <v>810574.2797769085</v>
      </c>
      <c r="AF60" t="n">
        <v>3.598663404395733e-06</v>
      </c>
      <c r="AG60" t="n">
        <v>38</v>
      </c>
      <c r="AH60" t="n">
        <v>733214.2081631464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590.2485642138901</v>
      </c>
      <c r="AB61" t="n">
        <v>807.6041254862924</v>
      </c>
      <c r="AC61" t="n">
        <v>730.5275212293891</v>
      </c>
      <c r="AD61" t="n">
        <v>590248.5642138901</v>
      </c>
      <c r="AE61" t="n">
        <v>807604.1254862924</v>
      </c>
      <c r="AF61" t="n">
        <v>3.617651796155275e-06</v>
      </c>
      <c r="AG61" t="n">
        <v>38</v>
      </c>
      <c r="AH61" t="n">
        <v>730527.5212293891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590.3831329343283</v>
      </c>
      <c r="AB62" t="n">
        <v>807.788248346349</v>
      </c>
      <c r="AC62" t="n">
        <v>730.6940716620998</v>
      </c>
      <c r="AD62" t="n">
        <v>590383.1329343283</v>
      </c>
      <c r="AE62" t="n">
        <v>807788.248346349</v>
      </c>
      <c r="AF62" t="n">
        <v>3.617755557858879e-06</v>
      </c>
      <c r="AG62" t="n">
        <v>38</v>
      </c>
      <c r="AH62" t="n">
        <v>730694.0716620998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590.7717200463703</v>
      </c>
      <c r="AB63" t="n">
        <v>808.3199303762983</v>
      </c>
      <c r="AC63" t="n">
        <v>731.1750107053311</v>
      </c>
      <c r="AD63" t="n">
        <v>590771.7200463703</v>
      </c>
      <c r="AE63" t="n">
        <v>808319.9303762983</v>
      </c>
      <c r="AF63" t="n">
        <v>3.615732204638599e-06</v>
      </c>
      <c r="AG63" t="n">
        <v>38</v>
      </c>
      <c r="AH63" t="n">
        <v>731175.0107053311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590.7598737482916</v>
      </c>
      <c r="AB64" t="n">
        <v>808.3037217486453</v>
      </c>
      <c r="AC64" t="n">
        <v>731.1603490063525</v>
      </c>
      <c r="AD64" t="n">
        <v>590759.8737482916</v>
      </c>
      <c r="AE64" t="n">
        <v>808303.7217486453</v>
      </c>
      <c r="AF64" t="n">
        <v>3.615939728045808e-06</v>
      </c>
      <c r="AG64" t="n">
        <v>38</v>
      </c>
      <c r="AH64" t="n">
        <v>731160.3490063525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590.3053067631452</v>
      </c>
      <c r="AB65" t="n">
        <v>807.6817631454877</v>
      </c>
      <c r="AC65" t="n">
        <v>730.597749259356</v>
      </c>
      <c r="AD65" t="n">
        <v>590305.3067631451</v>
      </c>
      <c r="AE65" t="n">
        <v>807681.7631454878</v>
      </c>
      <c r="AF65" t="n">
        <v>3.617340511044463e-06</v>
      </c>
      <c r="AG65" t="n">
        <v>38</v>
      </c>
      <c r="AH65" t="n">
        <v>730597.7492593559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590.1898879879461</v>
      </c>
      <c r="AB66" t="n">
        <v>807.5238420853435</v>
      </c>
      <c r="AC66" t="n">
        <v>730.4548999635483</v>
      </c>
      <c r="AD66" t="n">
        <v>590189.8879879462</v>
      </c>
      <c r="AE66" t="n">
        <v>807523.8420853436</v>
      </c>
      <c r="AF66" t="n">
        <v>3.615939728045808e-06</v>
      </c>
      <c r="AG66" t="n">
        <v>38</v>
      </c>
      <c r="AH66" t="n">
        <v>730454.8999635483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589.0563680231577</v>
      </c>
      <c r="AB67" t="n">
        <v>805.9729100621485</v>
      </c>
      <c r="AC67" t="n">
        <v>729.0519867159001</v>
      </c>
      <c r="AD67" t="n">
        <v>589056.3680231577</v>
      </c>
      <c r="AE67" t="n">
        <v>805972.9100621485</v>
      </c>
      <c r="AF67" t="n">
        <v>3.618845055746721e-06</v>
      </c>
      <c r="AG67" t="n">
        <v>38</v>
      </c>
      <c r="AH67" t="n">
        <v>729051.9867159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589.1846026610133</v>
      </c>
      <c r="AB68" t="n">
        <v>806.1483663509754</v>
      </c>
      <c r="AC68" t="n">
        <v>729.210697702776</v>
      </c>
      <c r="AD68" t="n">
        <v>589184.6026610133</v>
      </c>
      <c r="AE68" t="n">
        <v>806148.3663509754</v>
      </c>
      <c r="AF68" t="n">
        <v>3.615369038675986e-06</v>
      </c>
      <c r="AG68" t="n">
        <v>38</v>
      </c>
      <c r="AH68" t="n">
        <v>729210.6977027759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587.1683929469222</v>
      </c>
      <c r="AB69" t="n">
        <v>803.389699271261</v>
      </c>
      <c r="AC69" t="n">
        <v>726.7153139373357</v>
      </c>
      <c r="AD69" t="n">
        <v>587168.3929469221</v>
      </c>
      <c r="AE69" t="n">
        <v>803389.699271261</v>
      </c>
      <c r="AF69" t="n">
        <v>3.635395047471568e-06</v>
      </c>
      <c r="AG69" t="n">
        <v>38</v>
      </c>
      <c r="AH69" t="n">
        <v>726715.3139373357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587.1918332848587</v>
      </c>
      <c r="AB70" t="n">
        <v>803.4217713757406</v>
      </c>
      <c r="AC70" t="n">
        <v>726.7443251251774</v>
      </c>
      <c r="AD70" t="n">
        <v>587191.8332848587</v>
      </c>
      <c r="AE70" t="n">
        <v>803421.7713757406</v>
      </c>
      <c r="AF70" t="n">
        <v>3.635810094285984e-06</v>
      </c>
      <c r="AG70" t="n">
        <v>38</v>
      </c>
      <c r="AH70" t="n">
        <v>726744.3251251774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587.3060829545683</v>
      </c>
      <c r="AB71" t="n">
        <v>803.578092814177</v>
      </c>
      <c r="AC71" t="n">
        <v>726.885727464928</v>
      </c>
      <c r="AD71" t="n">
        <v>587306.0829545683</v>
      </c>
      <c r="AE71" t="n">
        <v>803578.092814177</v>
      </c>
      <c r="AF71" t="n">
        <v>3.634876238953547e-06</v>
      </c>
      <c r="AG71" t="n">
        <v>38</v>
      </c>
      <c r="AH71" t="n">
        <v>726885.7274649279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586.9007200103425</v>
      </c>
      <c r="AB72" t="n">
        <v>803.0234573505362</v>
      </c>
      <c r="AC72" t="n">
        <v>726.3840256315013</v>
      </c>
      <c r="AD72" t="n">
        <v>586900.7200103425</v>
      </c>
      <c r="AE72" t="n">
        <v>803023.4573505362</v>
      </c>
      <c r="AF72" t="n">
        <v>3.636017617693193e-06</v>
      </c>
      <c r="AG72" t="n">
        <v>38</v>
      </c>
      <c r="AH72" t="n">
        <v>726384.0256315013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586.7026161191646</v>
      </c>
      <c r="AB73" t="n">
        <v>802.7524028668998</v>
      </c>
      <c r="AC73" t="n">
        <v>726.1388402073558</v>
      </c>
      <c r="AD73" t="n">
        <v>586702.6161191646</v>
      </c>
      <c r="AE73" t="n">
        <v>802752.4028668999</v>
      </c>
      <c r="AF73" t="n">
        <v>3.635810094285984e-06</v>
      </c>
      <c r="AG73" t="n">
        <v>38</v>
      </c>
      <c r="AH73" t="n">
        <v>726138.8402073558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585.9002148350263</v>
      </c>
      <c r="AB74" t="n">
        <v>801.6545220304956</v>
      </c>
      <c r="AC74" t="n">
        <v>725.1457395770925</v>
      </c>
      <c r="AD74" t="n">
        <v>585900.2148350263</v>
      </c>
      <c r="AE74" t="n">
        <v>801654.5220304956</v>
      </c>
      <c r="AF74" t="n">
        <v>3.637522162395451e-06</v>
      </c>
      <c r="AG74" t="n">
        <v>38</v>
      </c>
      <c r="AH74" t="n">
        <v>725145.7395770925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585.634616130841</v>
      </c>
      <c r="AB75" t="n">
        <v>801.2911181660412</v>
      </c>
      <c r="AC75" t="n">
        <v>724.8170184674211</v>
      </c>
      <c r="AD75" t="n">
        <v>585634.616130841</v>
      </c>
      <c r="AE75" t="n">
        <v>801291.1181660412</v>
      </c>
      <c r="AF75" t="n">
        <v>3.637833447506263e-06</v>
      </c>
      <c r="AG75" t="n">
        <v>38</v>
      </c>
      <c r="AH75" t="n">
        <v>724817.0184674212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584.8560265672891</v>
      </c>
      <c r="AB76" t="n">
        <v>800.2258175762421</v>
      </c>
      <c r="AC76" t="n">
        <v>723.8533886707538</v>
      </c>
      <c r="AD76" t="n">
        <v>584856.026567289</v>
      </c>
      <c r="AE76" t="n">
        <v>800225.8175762421</v>
      </c>
      <c r="AF76" t="n">
        <v>3.640116204985552e-06</v>
      </c>
      <c r="AG76" t="n">
        <v>38</v>
      </c>
      <c r="AH76" t="n">
        <v>723853.3886707538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584.3693658367642</v>
      </c>
      <c r="AB77" t="n">
        <v>799.5599468947819</v>
      </c>
      <c r="AC77" t="n">
        <v>723.2510677525767</v>
      </c>
      <c r="AD77" t="n">
        <v>584369.3658367642</v>
      </c>
      <c r="AE77" t="n">
        <v>799559.9468947819</v>
      </c>
      <c r="AF77" t="n">
        <v>3.639389873060324e-06</v>
      </c>
      <c r="AG77" t="n">
        <v>38</v>
      </c>
      <c r="AH77" t="n">
        <v>723251.0677525767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583.6550077243927</v>
      </c>
      <c r="AB78" t="n">
        <v>798.5825306101798</v>
      </c>
      <c r="AC78" t="n">
        <v>722.3669347063645</v>
      </c>
      <c r="AD78" t="n">
        <v>583655.0077243927</v>
      </c>
      <c r="AE78" t="n">
        <v>798582.5306101798</v>
      </c>
      <c r="AF78" t="n">
        <v>3.637418400691847e-06</v>
      </c>
      <c r="AG78" t="n">
        <v>38</v>
      </c>
      <c r="AH78" t="n">
        <v>722366.9347063645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572.2499535707917</v>
      </c>
      <c r="AB79" t="n">
        <v>782.9776323617446</v>
      </c>
      <c r="AC79" t="n">
        <v>708.2513460451478</v>
      </c>
      <c r="AD79" t="n">
        <v>572249.9535707918</v>
      </c>
      <c r="AE79" t="n">
        <v>782977.6323617445</v>
      </c>
      <c r="AF79" t="n">
        <v>3.656095507340576e-06</v>
      </c>
      <c r="AG79" t="n">
        <v>37</v>
      </c>
      <c r="AH79" t="n">
        <v>708251.3460451477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572.6068853164267</v>
      </c>
      <c r="AB80" t="n">
        <v>783.4660021228393</v>
      </c>
      <c r="AC80" t="n">
        <v>708.6931064816749</v>
      </c>
      <c r="AD80" t="n">
        <v>572606.8853164266</v>
      </c>
      <c r="AE80" t="n">
        <v>783466.0021228393</v>
      </c>
      <c r="AF80" t="n">
        <v>3.654798486045525e-06</v>
      </c>
      <c r="AG80" t="n">
        <v>37</v>
      </c>
      <c r="AH80" t="n">
        <v>708693.1064816749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572.7648363734977</v>
      </c>
      <c r="AB81" t="n">
        <v>783.682117727433</v>
      </c>
      <c r="AC81" t="n">
        <v>708.8885963162863</v>
      </c>
      <c r="AD81" t="n">
        <v>572764.8363734977</v>
      </c>
      <c r="AE81" t="n">
        <v>783682.117727433</v>
      </c>
      <c r="AF81" t="n">
        <v>3.65516165200814e-06</v>
      </c>
      <c r="AG81" t="n">
        <v>37</v>
      </c>
      <c r="AH81" t="n">
        <v>708888.5963162864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573.3130476842084</v>
      </c>
      <c r="AB82" t="n">
        <v>784.4322046281235</v>
      </c>
      <c r="AC82" t="n">
        <v>709.5670959759284</v>
      </c>
      <c r="AD82" t="n">
        <v>573313.0476842084</v>
      </c>
      <c r="AE82" t="n">
        <v>784432.2046281234</v>
      </c>
      <c r="AF82" t="n">
        <v>3.653605226454079e-06</v>
      </c>
      <c r="AG82" t="n">
        <v>37</v>
      </c>
      <c r="AH82" t="n">
        <v>709567.0959759284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573.0085856904462</v>
      </c>
      <c r="AB83" t="n">
        <v>784.0156262963427</v>
      </c>
      <c r="AC83" t="n">
        <v>709.1902752954616</v>
      </c>
      <c r="AD83" t="n">
        <v>573008.5856904462</v>
      </c>
      <c r="AE83" t="n">
        <v>784015.6262963427</v>
      </c>
      <c r="AF83" t="n">
        <v>3.654798486045525e-06</v>
      </c>
      <c r="AG83" t="n">
        <v>37</v>
      </c>
      <c r="AH83" t="n">
        <v>709190.2752954615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572.7199433318199</v>
      </c>
      <c r="AB84" t="n">
        <v>783.6206930872681</v>
      </c>
      <c r="AC84" t="n">
        <v>708.8330339575687</v>
      </c>
      <c r="AD84" t="n">
        <v>572719.9433318198</v>
      </c>
      <c r="AE84" t="n">
        <v>783620.6930872682</v>
      </c>
      <c r="AF84" t="n">
        <v>3.654850366897327e-06</v>
      </c>
      <c r="AG84" t="n">
        <v>37</v>
      </c>
      <c r="AH84" t="n">
        <v>708833.0339575687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572.4452845365472</v>
      </c>
      <c r="AB85" t="n">
        <v>783.2448928064853</v>
      </c>
      <c r="AC85" t="n">
        <v>708.4930995281449</v>
      </c>
      <c r="AD85" t="n">
        <v>572445.2845365473</v>
      </c>
      <c r="AE85" t="n">
        <v>783244.8928064853</v>
      </c>
      <c r="AF85" t="n">
        <v>3.655784222229764e-06</v>
      </c>
      <c r="AG85" t="n">
        <v>37</v>
      </c>
      <c r="AH85" t="n">
        <v>708493.0995281448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572.0218090648647</v>
      </c>
      <c r="AB86" t="n">
        <v>782.6654749837097</v>
      </c>
      <c r="AC86" t="n">
        <v>707.968980529157</v>
      </c>
      <c r="AD86" t="n">
        <v>572021.8090648646</v>
      </c>
      <c r="AE86" t="n">
        <v>782665.4749837097</v>
      </c>
      <c r="AF86" t="n">
        <v>3.65645867330319e-06</v>
      </c>
      <c r="AG86" t="n">
        <v>37</v>
      </c>
      <c r="AH86" t="n">
        <v>707968.980529157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571.7444877564875</v>
      </c>
      <c r="AB87" t="n">
        <v>782.2860317350354</v>
      </c>
      <c r="AC87" t="n">
        <v>707.6257508115841</v>
      </c>
      <c r="AD87" t="n">
        <v>571744.4877564874</v>
      </c>
      <c r="AE87" t="n">
        <v>782286.0317350354</v>
      </c>
      <c r="AF87" t="n">
        <v>3.654746605193724e-06</v>
      </c>
      <c r="AG87" t="n">
        <v>37</v>
      </c>
      <c r="AH87" t="n">
        <v>707625.7508115841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571.5532764420147</v>
      </c>
      <c r="AB88" t="n">
        <v>782.0244079789261</v>
      </c>
      <c r="AC88" t="n">
        <v>707.3890960595666</v>
      </c>
      <c r="AD88" t="n">
        <v>571553.2764420147</v>
      </c>
      <c r="AE88" t="n">
        <v>782024.4079789261</v>
      </c>
      <c r="AF88" t="n">
        <v>3.652723251973445e-06</v>
      </c>
      <c r="AG88" t="n">
        <v>37</v>
      </c>
      <c r="AH88" t="n">
        <v>707389.0960595666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570.9140713863598</v>
      </c>
      <c r="AB89" t="n">
        <v>781.1498194220421</v>
      </c>
      <c r="AC89" t="n">
        <v>706.5979770070589</v>
      </c>
      <c r="AD89" t="n">
        <v>570914.0713863597</v>
      </c>
      <c r="AE89" t="n">
        <v>781149.8194220421</v>
      </c>
      <c r="AF89" t="n">
        <v>3.653812749861287e-06</v>
      </c>
      <c r="AG89" t="n">
        <v>37</v>
      </c>
      <c r="AH89" t="n">
        <v>706597.9770070589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570.5570687589848</v>
      </c>
      <c r="AB90" t="n">
        <v>780.6613526774232</v>
      </c>
      <c r="AC90" t="n">
        <v>706.1561288429792</v>
      </c>
      <c r="AD90" t="n">
        <v>570557.0687589848</v>
      </c>
      <c r="AE90" t="n">
        <v>780661.3526774233</v>
      </c>
      <c r="AF90" t="n">
        <v>3.653138298787861e-06</v>
      </c>
      <c r="AG90" t="n">
        <v>37</v>
      </c>
      <c r="AH90" t="n">
        <v>706156.1288429792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569.7189295657523</v>
      </c>
      <c r="AB91" t="n">
        <v>779.514573657151</v>
      </c>
      <c r="AC91" t="n">
        <v>705.1187968028871</v>
      </c>
      <c r="AD91" t="n">
        <v>569718.9295657523</v>
      </c>
      <c r="AE91" t="n">
        <v>779514.573657151</v>
      </c>
      <c r="AF91" t="n">
        <v>3.654487200934714e-06</v>
      </c>
      <c r="AG91" t="n">
        <v>37</v>
      </c>
      <c r="AH91" t="n">
        <v>705118.7968028871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567.1237793880899</v>
      </c>
      <c r="AB92" t="n">
        <v>775.963774694128</v>
      </c>
      <c r="AC92" t="n">
        <v>701.9068811093173</v>
      </c>
      <c r="AD92" t="n">
        <v>567123.7793880899</v>
      </c>
      <c r="AE92" t="n">
        <v>775963.774694128</v>
      </c>
      <c r="AF92" t="n">
        <v>3.677833584245626e-06</v>
      </c>
      <c r="AG92" t="n">
        <v>37</v>
      </c>
      <c r="AH92" t="n">
        <v>701906.8811093173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567.389350765532</v>
      </c>
      <c r="AB93" t="n">
        <v>776.3271411689263</v>
      </c>
      <c r="AC93" t="n">
        <v>702.2355683977491</v>
      </c>
      <c r="AD93" t="n">
        <v>567389.350765532</v>
      </c>
      <c r="AE93" t="n">
        <v>776327.1411689264</v>
      </c>
      <c r="AF93" t="n">
        <v>3.675862111877148e-06</v>
      </c>
      <c r="AG93" t="n">
        <v>37</v>
      </c>
      <c r="AH93" t="n">
        <v>702235.5683977491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567.3784485240578</v>
      </c>
      <c r="AB94" t="n">
        <v>776.3122242411685</v>
      </c>
      <c r="AC94" t="n">
        <v>702.2220751206404</v>
      </c>
      <c r="AD94" t="n">
        <v>567378.4485240579</v>
      </c>
      <c r="AE94" t="n">
        <v>776312.2242411685</v>
      </c>
      <c r="AF94" t="n">
        <v>3.676069635284356e-06</v>
      </c>
      <c r="AG94" t="n">
        <v>37</v>
      </c>
      <c r="AH94" t="n">
        <v>702222.0751206405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567.5466124265555</v>
      </c>
      <c r="AB95" t="n">
        <v>776.5423135114336</v>
      </c>
      <c r="AC95" t="n">
        <v>702.4302049938836</v>
      </c>
      <c r="AD95" t="n">
        <v>567546.6124265555</v>
      </c>
      <c r="AE95" t="n">
        <v>776542.3135114335</v>
      </c>
      <c r="AF95" t="n">
        <v>3.674201924619483e-06</v>
      </c>
      <c r="AG95" t="n">
        <v>37</v>
      </c>
      <c r="AH95" t="n">
        <v>702430.2049938836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567.4534032100282</v>
      </c>
      <c r="AB96" t="n">
        <v>776.4147805492804</v>
      </c>
      <c r="AC96" t="n">
        <v>702.314843598645</v>
      </c>
      <c r="AD96" t="n">
        <v>567453.4032100282</v>
      </c>
      <c r="AE96" t="n">
        <v>776414.7805492805</v>
      </c>
      <c r="AF96" t="n">
        <v>3.674513209730295e-06</v>
      </c>
      <c r="AG96" t="n">
        <v>37</v>
      </c>
      <c r="AH96" t="n">
        <v>702314.8435986449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567.3339258964522</v>
      </c>
      <c r="AB97" t="n">
        <v>776.2513064178789</v>
      </c>
      <c r="AC97" t="n">
        <v>702.1669712089068</v>
      </c>
      <c r="AD97" t="n">
        <v>567333.9258964523</v>
      </c>
      <c r="AE97" t="n">
        <v>776251.306417879</v>
      </c>
      <c r="AF97" t="n">
        <v>3.673423711842453e-06</v>
      </c>
      <c r="AG97" t="n">
        <v>37</v>
      </c>
      <c r="AH97" t="n">
        <v>702166.9712089068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566.6438540587474</v>
      </c>
      <c r="AB98" t="n">
        <v>775.3071196857103</v>
      </c>
      <c r="AC98" t="n">
        <v>701.312896333282</v>
      </c>
      <c r="AD98" t="n">
        <v>566643.8540587474</v>
      </c>
      <c r="AE98" t="n">
        <v>775307.1196857103</v>
      </c>
      <c r="AF98" t="n">
        <v>3.676017754432554e-06</v>
      </c>
      <c r="AG98" t="n">
        <v>37</v>
      </c>
      <c r="AH98" t="n">
        <v>701312.896333282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566.9467660536683</v>
      </c>
      <c r="AB99" t="n">
        <v>775.7215772406953</v>
      </c>
      <c r="AC99" t="n">
        <v>701.6877986409139</v>
      </c>
      <c r="AD99" t="n">
        <v>566946.7660536683</v>
      </c>
      <c r="AE99" t="n">
        <v>775721.5772406952</v>
      </c>
      <c r="AF99" t="n">
        <v>3.674357567174889e-06</v>
      </c>
      <c r="AG99" t="n">
        <v>37</v>
      </c>
      <c r="AH99" t="n">
        <v>701687.7986409139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566.9459567770144</v>
      </c>
      <c r="AB100" t="n">
        <v>775.7204699526745</v>
      </c>
      <c r="AC100" t="n">
        <v>701.6867970309078</v>
      </c>
      <c r="AD100" t="n">
        <v>566945.9567770144</v>
      </c>
      <c r="AE100" t="n">
        <v>775720.4699526746</v>
      </c>
      <c r="AF100" t="n">
        <v>3.673786877805067e-06</v>
      </c>
      <c r="AG100" t="n">
        <v>37</v>
      </c>
      <c r="AH100" t="n">
        <v>701686.7970309078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567.0119198774582</v>
      </c>
      <c r="AB101" t="n">
        <v>775.8107235767881</v>
      </c>
      <c r="AC101" t="n">
        <v>701.768436975808</v>
      </c>
      <c r="AD101" t="n">
        <v>567011.9198774582</v>
      </c>
      <c r="AE101" t="n">
        <v>775810.7235767881</v>
      </c>
      <c r="AF101" t="n">
        <v>3.673994401212275e-06</v>
      </c>
      <c r="AG101" t="n">
        <v>37</v>
      </c>
      <c r="AH101" t="n">
        <v>701768.436975808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567.0802931971944</v>
      </c>
      <c r="AB102" t="n">
        <v>775.9042749692691</v>
      </c>
      <c r="AC102" t="n">
        <v>701.8530599546907</v>
      </c>
      <c r="AD102" t="n">
        <v>567080.2931971943</v>
      </c>
      <c r="AE102" t="n">
        <v>775904.2749692691</v>
      </c>
      <c r="AF102" t="n">
        <v>3.673423711842453e-06</v>
      </c>
      <c r="AG102" t="n">
        <v>37</v>
      </c>
      <c r="AH102" t="n">
        <v>701853.0599546907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567.1130886156042</v>
      </c>
      <c r="AB103" t="n">
        <v>775.9491471075695</v>
      </c>
      <c r="AC103" t="n">
        <v>701.8936495590901</v>
      </c>
      <c r="AD103" t="n">
        <v>567113.0886156042</v>
      </c>
      <c r="AE103" t="n">
        <v>775949.1471075695</v>
      </c>
      <c r="AF103" t="n">
        <v>3.674409448026691e-06</v>
      </c>
      <c r="AG103" t="n">
        <v>37</v>
      </c>
      <c r="AH103" t="n">
        <v>701893.6495590901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566.9435677955697</v>
      </c>
      <c r="AB104" t="n">
        <v>775.7172012428675</v>
      </c>
      <c r="AC104" t="n">
        <v>701.6838402821772</v>
      </c>
      <c r="AD104" t="n">
        <v>566943.5677955698</v>
      </c>
      <c r="AE104" t="n">
        <v>775717.2012428675</v>
      </c>
      <c r="AF104" t="n">
        <v>3.674565090582097e-06</v>
      </c>
      <c r="AG104" t="n">
        <v>37</v>
      </c>
      <c r="AH104" t="n">
        <v>701683.8402821772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566.7329284093673</v>
      </c>
      <c r="AB105" t="n">
        <v>775.4289951419114</v>
      </c>
      <c r="AC105" t="n">
        <v>701.4231401669965</v>
      </c>
      <c r="AD105" t="n">
        <v>566732.9284093673</v>
      </c>
      <c r="AE105" t="n">
        <v>775428.9951419114</v>
      </c>
      <c r="AF105" t="n">
        <v>3.674772613989306e-06</v>
      </c>
      <c r="AG105" t="n">
        <v>37</v>
      </c>
      <c r="AH105" t="n">
        <v>701423.1401669965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566.8553827662366</v>
      </c>
      <c r="AB106" t="n">
        <v>775.5965425952849</v>
      </c>
      <c r="AC106" t="n">
        <v>701.5746971265745</v>
      </c>
      <c r="AD106" t="n">
        <v>566855.3827662367</v>
      </c>
      <c r="AE106" t="n">
        <v>775596.5425952849</v>
      </c>
      <c r="AF106" t="n">
        <v>3.674928256544712e-06</v>
      </c>
      <c r="AG106" t="n">
        <v>37</v>
      </c>
      <c r="AH106" t="n">
        <v>701574.6971265745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566.9078704138035</v>
      </c>
      <c r="AB107" t="n">
        <v>775.6683585102775</v>
      </c>
      <c r="AC107" t="n">
        <v>701.6396590314345</v>
      </c>
      <c r="AD107" t="n">
        <v>566907.8704138035</v>
      </c>
      <c r="AE107" t="n">
        <v>775668.3585102775</v>
      </c>
      <c r="AF107" t="n">
        <v>3.674513209730295e-06</v>
      </c>
      <c r="AG107" t="n">
        <v>37</v>
      </c>
      <c r="AH107" t="n">
        <v>701639.6590314345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566.8617499522085</v>
      </c>
      <c r="AB108" t="n">
        <v>775.605254460032</v>
      </c>
      <c r="AC108" t="n">
        <v>701.5825775431772</v>
      </c>
      <c r="AD108" t="n">
        <v>566861.7499522085</v>
      </c>
      <c r="AE108" t="n">
        <v>775605.254460032</v>
      </c>
      <c r="AF108" t="n">
        <v>3.675083899100118e-06</v>
      </c>
      <c r="AG108" t="n">
        <v>37</v>
      </c>
      <c r="AH108" t="n">
        <v>701582.5775431772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567.1767950316608</v>
      </c>
      <c r="AB109" t="n">
        <v>776.0363130365466</v>
      </c>
      <c r="AC109" t="n">
        <v>701.9724964941437</v>
      </c>
      <c r="AD109" t="n">
        <v>567176.7950316608</v>
      </c>
      <c r="AE109" t="n">
        <v>776036.3130365466</v>
      </c>
      <c r="AF109" t="n">
        <v>3.674513209730295e-06</v>
      </c>
      <c r="AG109" t="n">
        <v>37</v>
      </c>
      <c r="AH109" t="n">
        <v>701972.4964941437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661.4986594207234</v>
      </c>
      <c r="AB2" t="n">
        <v>905.0916490806367</v>
      </c>
      <c r="AC2" t="n">
        <v>818.7109723964878</v>
      </c>
      <c r="AD2" t="n">
        <v>661498.6594207233</v>
      </c>
      <c r="AE2" t="n">
        <v>905091.6490806367</v>
      </c>
      <c r="AF2" t="n">
        <v>4.053104109535022e-06</v>
      </c>
      <c r="AG2" t="n">
        <v>47</v>
      </c>
      <c r="AH2" t="n">
        <v>818710.9723964878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610.8874598811543</v>
      </c>
      <c r="AB3" t="n">
        <v>835.8431730620587</v>
      </c>
      <c r="AC3" t="n">
        <v>756.0714737382762</v>
      </c>
      <c r="AD3" t="n">
        <v>610887.4598811544</v>
      </c>
      <c r="AE3" t="n">
        <v>835843.1730620586</v>
      </c>
      <c r="AF3" t="n">
        <v>4.329750353623024e-06</v>
      </c>
      <c r="AG3" t="n">
        <v>44</v>
      </c>
      <c r="AH3" t="n">
        <v>756071.4737382762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578.5767351040406</v>
      </c>
      <c r="AB4" t="n">
        <v>791.6342139734375</v>
      </c>
      <c r="AC4" t="n">
        <v>716.0817556574093</v>
      </c>
      <c r="AD4" t="n">
        <v>578576.7351040406</v>
      </c>
      <c r="AE4" t="n">
        <v>791634.2139734374</v>
      </c>
      <c r="AF4" t="n">
        <v>4.5221406783737e-06</v>
      </c>
      <c r="AG4" t="n">
        <v>42</v>
      </c>
      <c r="AH4" t="n">
        <v>716081.7556574093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560.0383475546968</v>
      </c>
      <c r="AB5" t="n">
        <v>766.2691742724878</v>
      </c>
      <c r="AC5" t="n">
        <v>693.1375197454616</v>
      </c>
      <c r="AD5" t="n">
        <v>560038.3475546967</v>
      </c>
      <c r="AE5" t="n">
        <v>766269.1742724879</v>
      </c>
      <c r="AF5" t="n">
        <v>4.665124766168277e-06</v>
      </c>
      <c r="AG5" t="n">
        <v>41</v>
      </c>
      <c r="AH5" t="n">
        <v>693137.5197454616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544.3812259129671</v>
      </c>
      <c r="AB6" t="n">
        <v>744.846409698817</v>
      </c>
      <c r="AC6" t="n">
        <v>673.7593137556629</v>
      </c>
      <c r="AD6" t="n">
        <v>544381.2259129671</v>
      </c>
      <c r="AE6" t="n">
        <v>744846.4096988169</v>
      </c>
      <c r="AF6" t="n">
        <v>4.765299676222952e-06</v>
      </c>
      <c r="AG6" t="n">
        <v>40</v>
      </c>
      <c r="AH6" t="n">
        <v>673759.3137556629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530.0391813684694</v>
      </c>
      <c r="AB7" t="n">
        <v>725.2229916266853</v>
      </c>
      <c r="AC7" t="n">
        <v>656.0087271626952</v>
      </c>
      <c r="AD7" t="n">
        <v>530039.1813684694</v>
      </c>
      <c r="AE7" t="n">
        <v>725222.9916266853</v>
      </c>
      <c r="AF7" t="n">
        <v>4.842815122013291e-06</v>
      </c>
      <c r="AG7" t="n">
        <v>39</v>
      </c>
      <c r="AH7" t="n">
        <v>656008.7271626953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515.9048054688255</v>
      </c>
      <c r="AB8" t="n">
        <v>705.8837149561372</v>
      </c>
      <c r="AC8" t="n">
        <v>638.5151639147389</v>
      </c>
      <c r="AD8" t="n">
        <v>515904.8054688256</v>
      </c>
      <c r="AE8" t="n">
        <v>705883.7149561371</v>
      </c>
      <c r="AF8" t="n">
        <v>4.919613496149696e-06</v>
      </c>
      <c r="AG8" t="n">
        <v>38</v>
      </c>
      <c r="AH8" t="n">
        <v>638515.1639147389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513.2682577825638</v>
      </c>
      <c r="AB9" t="n">
        <v>702.2762740955189</v>
      </c>
      <c r="AC9" t="n">
        <v>635.252012146783</v>
      </c>
      <c r="AD9" t="n">
        <v>513268.2577825638</v>
      </c>
      <c r="AE9" t="n">
        <v>702276.274095519</v>
      </c>
      <c r="AF9" t="n">
        <v>4.966438275151631e-06</v>
      </c>
      <c r="AG9" t="n">
        <v>38</v>
      </c>
      <c r="AH9" t="n">
        <v>635252.0121467831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510.1813675147384</v>
      </c>
      <c r="AB10" t="n">
        <v>698.0526546470932</v>
      </c>
      <c r="AC10" t="n">
        <v>631.4314890106278</v>
      </c>
      <c r="AD10" t="n">
        <v>510181.3675147385</v>
      </c>
      <c r="AE10" t="n">
        <v>698052.6546470931</v>
      </c>
      <c r="AF10" t="n">
        <v>5.016704998092453e-06</v>
      </c>
      <c r="AG10" t="n">
        <v>38</v>
      </c>
      <c r="AH10" t="n">
        <v>631431.4890106278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497.1357385299863</v>
      </c>
      <c r="AB11" t="n">
        <v>680.2030495376235</v>
      </c>
      <c r="AC11" t="n">
        <v>615.285425160728</v>
      </c>
      <c r="AD11" t="n">
        <v>497135.7385299864</v>
      </c>
      <c r="AE11" t="n">
        <v>680203.0495376235</v>
      </c>
      <c r="AF11" t="n">
        <v>5.072349758437783e-06</v>
      </c>
      <c r="AG11" t="n">
        <v>37</v>
      </c>
      <c r="AH11" t="n">
        <v>615285.4251607279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495.1605074717149</v>
      </c>
      <c r="AB12" t="n">
        <v>677.5004512626524</v>
      </c>
      <c r="AC12" t="n">
        <v>612.8407590719995</v>
      </c>
      <c r="AD12" t="n">
        <v>495160.5074717149</v>
      </c>
      <c r="AE12" t="n">
        <v>677500.4512626524</v>
      </c>
      <c r="AF12" t="n">
        <v>5.106912612157436e-06</v>
      </c>
      <c r="AG12" t="n">
        <v>37</v>
      </c>
      <c r="AH12" t="n">
        <v>612840.7590719995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493.9634596998708</v>
      </c>
      <c r="AB13" t="n">
        <v>675.8625976911947</v>
      </c>
      <c r="AC13" t="n">
        <v>611.3592199466598</v>
      </c>
      <c r="AD13" t="n">
        <v>493963.4596998708</v>
      </c>
      <c r="AE13" t="n">
        <v>675862.5976911946</v>
      </c>
      <c r="AF13" t="n">
        <v>5.119317951770506e-06</v>
      </c>
      <c r="AG13" t="n">
        <v>37</v>
      </c>
      <c r="AH13" t="n">
        <v>611359.2199466598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491.4749561902783</v>
      </c>
      <c r="AB14" t="n">
        <v>672.4577174043436</v>
      </c>
      <c r="AC14" t="n">
        <v>608.2792966556063</v>
      </c>
      <c r="AD14" t="n">
        <v>491474.9561902783</v>
      </c>
      <c r="AE14" t="n">
        <v>672457.7174043437</v>
      </c>
      <c r="AF14" t="n">
        <v>5.157752992421405e-06</v>
      </c>
      <c r="AG14" t="n">
        <v>37</v>
      </c>
      <c r="AH14" t="n">
        <v>608279.2966556064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489.8053440354129</v>
      </c>
      <c r="AB15" t="n">
        <v>670.1732803959671</v>
      </c>
      <c r="AC15" t="n">
        <v>606.2128831090818</v>
      </c>
      <c r="AD15" t="n">
        <v>489805.3440354129</v>
      </c>
      <c r="AE15" t="n">
        <v>670173.2803959672</v>
      </c>
      <c r="AF15" t="n">
        <v>5.178117827393149e-06</v>
      </c>
      <c r="AG15" t="n">
        <v>37</v>
      </c>
      <c r="AH15" t="n">
        <v>606212.8831090818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478.2278373959186</v>
      </c>
      <c r="AB16" t="n">
        <v>654.3324250482658</v>
      </c>
      <c r="AC16" t="n">
        <v>591.8838567629851</v>
      </c>
      <c r="AD16" t="n">
        <v>478227.8373959186</v>
      </c>
      <c r="AE16" t="n">
        <v>654332.4250482658</v>
      </c>
      <c r="AF16" t="n">
        <v>5.208736787016161e-06</v>
      </c>
      <c r="AG16" t="n">
        <v>36</v>
      </c>
      <c r="AH16" t="n">
        <v>591883.8567629851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476.4818580160423</v>
      </c>
      <c r="AB17" t="n">
        <v>651.9434990335451</v>
      </c>
      <c r="AC17" t="n">
        <v>589.7229264942305</v>
      </c>
      <c r="AD17" t="n">
        <v>476481.8580160423</v>
      </c>
      <c r="AE17" t="n">
        <v>651943.4990335451</v>
      </c>
      <c r="AF17" t="n">
        <v>5.22795430734161e-06</v>
      </c>
      <c r="AG17" t="n">
        <v>36</v>
      </c>
      <c r="AH17" t="n">
        <v>589722.9264942305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475.161227173115</v>
      </c>
      <c r="AB18" t="n">
        <v>650.1365536521313</v>
      </c>
      <c r="AC18" t="n">
        <v>588.0884334439551</v>
      </c>
      <c r="AD18" t="n">
        <v>475161.227173115</v>
      </c>
      <c r="AE18" t="n">
        <v>650136.5536521312</v>
      </c>
      <c r="AF18" t="n">
        <v>5.252621572236964e-06</v>
      </c>
      <c r="AG18" t="n">
        <v>36</v>
      </c>
      <c r="AH18" t="n">
        <v>588088.433443955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473.6738697553147</v>
      </c>
      <c r="AB19" t="n">
        <v>648.1014856155186</v>
      </c>
      <c r="AC19" t="n">
        <v>586.2475894445208</v>
      </c>
      <c r="AD19" t="n">
        <v>473673.8697553147</v>
      </c>
      <c r="AE19" t="n">
        <v>648101.4856155186</v>
      </c>
      <c r="AF19" t="n">
        <v>5.260867896257213e-06</v>
      </c>
      <c r="AG19" t="n">
        <v>36</v>
      </c>
      <c r="AH19" t="n">
        <v>586247.5894445209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472.544314998605</v>
      </c>
      <c r="AB20" t="n">
        <v>646.5559789649496</v>
      </c>
      <c r="AC20" t="n">
        <v>584.8495837795499</v>
      </c>
      <c r="AD20" t="n">
        <v>472544.3149986051</v>
      </c>
      <c r="AE20" t="n">
        <v>646555.9789649496</v>
      </c>
      <c r="AF20" t="n">
        <v>5.267393248308018e-06</v>
      </c>
      <c r="AG20" t="n">
        <v>36</v>
      </c>
      <c r="AH20" t="n">
        <v>584849.5837795499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471.004555578905</v>
      </c>
      <c r="AB21" t="n">
        <v>644.4492121975246</v>
      </c>
      <c r="AC21" t="n">
        <v>582.9438838755422</v>
      </c>
      <c r="AD21" t="n">
        <v>471004.555578905</v>
      </c>
      <c r="AE21" t="n">
        <v>644449.2121975246</v>
      </c>
      <c r="AF21" t="n">
        <v>5.290626369895502e-06</v>
      </c>
      <c r="AG21" t="n">
        <v>36</v>
      </c>
      <c r="AH21" t="n">
        <v>582943.8838755422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469.9895949847945</v>
      </c>
      <c r="AB22" t="n">
        <v>643.0604983357615</v>
      </c>
      <c r="AC22" t="n">
        <v>581.6877069156735</v>
      </c>
      <c r="AD22" t="n">
        <v>469989.5949847945</v>
      </c>
      <c r="AE22" t="n">
        <v>643060.4983357615</v>
      </c>
      <c r="AF22" t="n">
        <v>5.301525859035309e-06</v>
      </c>
      <c r="AG22" t="n">
        <v>36</v>
      </c>
      <c r="AH22" t="n">
        <v>581687.7069156736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468.6407456903187</v>
      </c>
      <c r="AB23" t="n">
        <v>641.2149432240287</v>
      </c>
      <c r="AC23" t="n">
        <v>580.0182889935518</v>
      </c>
      <c r="AD23" t="n">
        <v>468640.7456903188</v>
      </c>
      <c r="AE23" t="n">
        <v>641214.9432240287</v>
      </c>
      <c r="AF23" t="n">
        <v>5.300952201712162e-06</v>
      </c>
      <c r="AG23" t="n">
        <v>36</v>
      </c>
      <c r="AH23" t="n">
        <v>580018.2889935517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467.6797925291785</v>
      </c>
      <c r="AB24" t="n">
        <v>639.9001247146952</v>
      </c>
      <c r="AC24" t="n">
        <v>578.8289549173896</v>
      </c>
      <c r="AD24" t="n">
        <v>467679.7925291786</v>
      </c>
      <c r="AE24" t="n">
        <v>639900.1247146952</v>
      </c>
      <c r="AF24" t="n">
        <v>5.315723877783217e-06</v>
      </c>
      <c r="AG24" t="n">
        <v>36</v>
      </c>
      <c r="AH24" t="n">
        <v>578828.9549173897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467.0330680446471</v>
      </c>
      <c r="AB25" t="n">
        <v>639.0152477434887</v>
      </c>
      <c r="AC25" t="n">
        <v>578.0285293623824</v>
      </c>
      <c r="AD25" t="n">
        <v>467033.0680446471</v>
      </c>
      <c r="AE25" t="n">
        <v>639015.2477434886</v>
      </c>
      <c r="AF25" t="n">
        <v>5.317086313925693e-06</v>
      </c>
      <c r="AG25" t="n">
        <v>36</v>
      </c>
      <c r="AH25" t="n">
        <v>578028.5293623824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455.7589364178221</v>
      </c>
      <c r="AB26" t="n">
        <v>623.5894834720825</v>
      </c>
      <c r="AC26" t="n">
        <v>564.0749783828431</v>
      </c>
      <c r="AD26" t="n">
        <v>455758.9364178221</v>
      </c>
      <c r="AE26" t="n">
        <v>623589.4834720825</v>
      </c>
      <c r="AF26" t="n">
        <v>5.342542357640373e-06</v>
      </c>
      <c r="AG26" t="n">
        <v>35</v>
      </c>
      <c r="AH26" t="n">
        <v>564074.9783828432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456.1110126307299</v>
      </c>
      <c r="AB27" t="n">
        <v>624.0712096790894</v>
      </c>
      <c r="AC27" t="n">
        <v>564.5107293167601</v>
      </c>
      <c r="AD27" t="n">
        <v>456111.0126307299</v>
      </c>
      <c r="AE27" t="n">
        <v>624071.2096790894</v>
      </c>
      <c r="AF27" t="n">
        <v>5.340749678505537e-06</v>
      </c>
      <c r="AG27" t="n">
        <v>35</v>
      </c>
      <c r="AH27" t="n">
        <v>564510.7293167602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456.0420326371633</v>
      </c>
      <c r="AB28" t="n">
        <v>623.976828208709</v>
      </c>
      <c r="AC28" t="n">
        <v>564.4253554814478</v>
      </c>
      <c r="AD28" t="n">
        <v>456042.0326371634</v>
      </c>
      <c r="AE28" t="n">
        <v>623976.828208709</v>
      </c>
      <c r="AF28" t="n">
        <v>5.339889192520814e-06</v>
      </c>
      <c r="AG28" t="n">
        <v>35</v>
      </c>
      <c r="AH28" t="n">
        <v>564425.3554814478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456.2638270193845</v>
      </c>
      <c r="AB29" t="n">
        <v>624.2802970673415</v>
      </c>
      <c r="AC29" t="n">
        <v>564.6998616981336</v>
      </c>
      <c r="AD29" t="n">
        <v>456263.8270193845</v>
      </c>
      <c r="AE29" t="n">
        <v>624280.2970673415</v>
      </c>
      <c r="AF29" t="n">
        <v>5.339100413701487e-06</v>
      </c>
      <c r="AG29" t="n">
        <v>35</v>
      </c>
      <c r="AH29" t="n">
        <v>564699.8616981336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1151.119169452317</v>
      </c>
      <c r="AB2" t="n">
        <v>1575.012031438276</v>
      </c>
      <c r="AC2" t="n">
        <v>1424.695093701076</v>
      </c>
      <c r="AD2" t="n">
        <v>1151119.169452317</v>
      </c>
      <c r="AE2" t="n">
        <v>1575012.031438276</v>
      </c>
      <c r="AF2" t="n">
        <v>2.134854498612489e-06</v>
      </c>
      <c r="AG2" t="n">
        <v>67</v>
      </c>
      <c r="AH2" t="n">
        <v>1424695.093701076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985.8135209605703</v>
      </c>
      <c r="AB3" t="n">
        <v>1348.833550401355</v>
      </c>
      <c r="AC3" t="n">
        <v>1220.102769450827</v>
      </c>
      <c r="AD3" t="n">
        <v>985813.5209605703</v>
      </c>
      <c r="AE3" t="n">
        <v>1348833.550401355</v>
      </c>
      <c r="AF3" t="n">
        <v>2.4243198624913e-06</v>
      </c>
      <c r="AG3" t="n">
        <v>59</v>
      </c>
      <c r="AH3" t="n">
        <v>1220102.769450827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890.1390604990695</v>
      </c>
      <c r="AB4" t="n">
        <v>1217.927532738627</v>
      </c>
      <c r="AC4" t="n">
        <v>1101.69023838608</v>
      </c>
      <c r="AD4" t="n">
        <v>890139.0604990695</v>
      </c>
      <c r="AE4" t="n">
        <v>1217927.532738627</v>
      </c>
      <c r="AF4" t="n">
        <v>2.63007394676178e-06</v>
      </c>
      <c r="AG4" t="n">
        <v>54</v>
      </c>
      <c r="AH4" t="n">
        <v>1101690.23838608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828.9271225672449</v>
      </c>
      <c r="AB5" t="n">
        <v>1134.174658780194</v>
      </c>
      <c r="AC5" t="n">
        <v>1025.930621170343</v>
      </c>
      <c r="AD5" t="n">
        <v>828927.1225672448</v>
      </c>
      <c r="AE5" t="n">
        <v>1134174.658780194</v>
      </c>
      <c r="AF5" t="n">
        <v>2.796141077228309e-06</v>
      </c>
      <c r="AG5" t="n">
        <v>51</v>
      </c>
      <c r="AH5" t="n">
        <v>1025930.621170343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790.2359090915714</v>
      </c>
      <c r="AB6" t="n">
        <v>1081.235633566909</v>
      </c>
      <c r="AC6" t="n">
        <v>978.0440222230247</v>
      </c>
      <c r="AD6" t="n">
        <v>790235.9090915715</v>
      </c>
      <c r="AE6" t="n">
        <v>1081235.633566909</v>
      </c>
      <c r="AF6" t="n">
        <v>2.916448933090284e-06</v>
      </c>
      <c r="AG6" t="n">
        <v>49</v>
      </c>
      <c r="AH6" t="n">
        <v>978044.0222230247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754.5450064005294</v>
      </c>
      <c r="AB7" t="n">
        <v>1032.401765933526</v>
      </c>
      <c r="AC7" t="n">
        <v>933.8707903778084</v>
      </c>
      <c r="AD7" t="n">
        <v>754545.0064005294</v>
      </c>
      <c r="AE7" t="n">
        <v>1032401.765933526</v>
      </c>
      <c r="AF7" t="n">
        <v>3.021304901200721e-06</v>
      </c>
      <c r="AG7" t="n">
        <v>47</v>
      </c>
      <c r="AH7" t="n">
        <v>933870.7903778084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734.1478691379393</v>
      </c>
      <c r="AB8" t="n">
        <v>1004.493502872663</v>
      </c>
      <c r="AC8" t="n">
        <v>908.6260527739811</v>
      </c>
      <c r="AD8" t="n">
        <v>734147.8691379393</v>
      </c>
      <c r="AE8" t="n">
        <v>1004493.502872663</v>
      </c>
      <c r="AF8" t="n">
        <v>3.101112546008665e-06</v>
      </c>
      <c r="AG8" t="n">
        <v>46</v>
      </c>
      <c r="AH8" t="n">
        <v>908626.0527739811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713.9235540601564</v>
      </c>
      <c r="AB9" t="n">
        <v>976.8217027494298</v>
      </c>
      <c r="AC9" t="n">
        <v>883.5952104168939</v>
      </c>
      <c r="AD9" t="n">
        <v>713923.5540601565</v>
      </c>
      <c r="AE9" t="n">
        <v>976821.7027494299</v>
      </c>
      <c r="AF9" t="n">
        <v>3.179673196366484e-06</v>
      </c>
      <c r="AG9" t="n">
        <v>45</v>
      </c>
      <c r="AH9" t="n">
        <v>883595.2104168939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698.0959004993509</v>
      </c>
      <c r="AB10" t="n">
        <v>955.1656088807418</v>
      </c>
      <c r="AC10" t="n">
        <v>864.0059437525149</v>
      </c>
      <c r="AD10" t="n">
        <v>698095.900499351</v>
      </c>
      <c r="AE10" t="n">
        <v>955165.6088807419</v>
      </c>
      <c r="AF10" t="n">
        <v>3.229281888621422e-06</v>
      </c>
      <c r="AG10" t="n">
        <v>44</v>
      </c>
      <c r="AH10" t="n">
        <v>864005.9437525149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681.5042950410083</v>
      </c>
      <c r="AB11" t="n">
        <v>932.4642423226645</v>
      </c>
      <c r="AC11" t="n">
        <v>843.4711637571725</v>
      </c>
      <c r="AD11" t="n">
        <v>681504.2950410083</v>
      </c>
      <c r="AE11" t="n">
        <v>932464.2423226645</v>
      </c>
      <c r="AF11" t="n">
        <v>3.284583381626926e-06</v>
      </c>
      <c r="AG11" t="n">
        <v>43</v>
      </c>
      <c r="AH11" t="n">
        <v>843471.1637571724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674.8746134821829</v>
      </c>
      <c r="AB12" t="n">
        <v>923.3932195329712</v>
      </c>
      <c r="AC12" t="n">
        <v>835.2658666512672</v>
      </c>
      <c r="AD12" t="n">
        <v>674874.6134821828</v>
      </c>
      <c r="AE12" t="n">
        <v>923393.2195329713</v>
      </c>
      <c r="AF12" t="n">
        <v>3.34270416643271e-06</v>
      </c>
      <c r="AG12" t="n">
        <v>43</v>
      </c>
      <c r="AH12" t="n">
        <v>835265.8666512672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662.043251646754</v>
      </c>
      <c r="AB13" t="n">
        <v>905.8367841900053</v>
      </c>
      <c r="AC13" t="n">
        <v>819.384992856822</v>
      </c>
      <c r="AD13" t="n">
        <v>662043.251646754</v>
      </c>
      <c r="AE13" t="n">
        <v>905836.7841900054</v>
      </c>
      <c r="AF13" t="n">
        <v>3.368674181285295e-06</v>
      </c>
      <c r="AG13" t="n">
        <v>42</v>
      </c>
      <c r="AH13" t="n">
        <v>819384.992856822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656.6395053595282</v>
      </c>
      <c r="AB14" t="n">
        <v>898.4431401233621</v>
      </c>
      <c r="AC14" t="n">
        <v>812.6969878028546</v>
      </c>
      <c r="AD14" t="n">
        <v>656639.5053595282</v>
      </c>
      <c r="AE14" t="n">
        <v>898443.1401233621</v>
      </c>
      <c r="AF14" t="n">
        <v>3.417090096240114e-06</v>
      </c>
      <c r="AG14" t="n">
        <v>42</v>
      </c>
      <c r="AH14" t="n">
        <v>812696.9878028545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644.0166963993719</v>
      </c>
      <c r="AB15" t="n">
        <v>881.1720560250474</v>
      </c>
      <c r="AC15" t="n">
        <v>797.0742317307643</v>
      </c>
      <c r="AD15" t="n">
        <v>644016.6963993718</v>
      </c>
      <c r="AE15" t="n">
        <v>881172.0560250473</v>
      </c>
      <c r="AF15" t="n">
        <v>3.444198671242813e-06</v>
      </c>
      <c r="AG15" t="n">
        <v>41</v>
      </c>
      <c r="AH15" t="n">
        <v>797074.2317307643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640.1396291896973</v>
      </c>
      <c r="AB16" t="n">
        <v>875.867281624637</v>
      </c>
      <c r="AC16" t="n">
        <v>792.2757375538315</v>
      </c>
      <c r="AD16" t="n">
        <v>640139.6291896973</v>
      </c>
      <c r="AE16" t="n">
        <v>875867.2816246371</v>
      </c>
      <c r="AF16" t="n">
        <v>3.478192824296196e-06</v>
      </c>
      <c r="AG16" t="n">
        <v>41</v>
      </c>
      <c r="AH16" t="n">
        <v>792275.7375538315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639.052957795545</v>
      </c>
      <c r="AB17" t="n">
        <v>874.3804498825992</v>
      </c>
      <c r="AC17" t="n">
        <v>790.9308069464723</v>
      </c>
      <c r="AD17" t="n">
        <v>639052.957795545</v>
      </c>
      <c r="AE17" t="n">
        <v>874380.4498825993</v>
      </c>
      <c r="AF17" t="n">
        <v>3.489415774347313e-06</v>
      </c>
      <c r="AG17" t="n">
        <v>41</v>
      </c>
      <c r="AH17" t="n">
        <v>790930.8069464724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636.0590557146858</v>
      </c>
      <c r="AB18" t="n">
        <v>870.28406097393</v>
      </c>
      <c r="AC18" t="n">
        <v>787.2253716459284</v>
      </c>
      <c r="AD18" t="n">
        <v>636059.0557146858</v>
      </c>
      <c r="AE18" t="n">
        <v>870284.0609739299</v>
      </c>
      <c r="AF18" t="n">
        <v>3.520211115550378e-06</v>
      </c>
      <c r="AG18" t="n">
        <v>41</v>
      </c>
      <c r="AH18" t="n">
        <v>787225.3716459284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623.6165353780539</v>
      </c>
      <c r="AB19" t="n">
        <v>853.259655724094</v>
      </c>
      <c r="AC19" t="n">
        <v>771.8257517392341</v>
      </c>
      <c r="AD19" t="n">
        <v>623616.5353780539</v>
      </c>
      <c r="AE19" t="n">
        <v>853259.655724094</v>
      </c>
      <c r="AF19" t="n">
        <v>3.540705198252419e-06</v>
      </c>
      <c r="AG19" t="n">
        <v>40</v>
      </c>
      <c r="AH19" t="n">
        <v>771825.7517392341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622.5975954002403</v>
      </c>
      <c r="AB20" t="n">
        <v>851.8654970939903</v>
      </c>
      <c r="AC20" t="n">
        <v>770.5646496520734</v>
      </c>
      <c r="AD20" t="n">
        <v>622597.5954002403</v>
      </c>
      <c r="AE20" t="n">
        <v>851865.4970939902</v>
      </c>
      <c r="AF20" t="n">
        <v>3.551711279703514e-06</v>
      </c>
      <c r="AG20" t="n">
        <v>40</v>
      </c>
      <c r="AH20" t="n">
        <v>770564.6496520734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620.8339365543036</v>
      </c>
      <c r="AB21" t="n">
        <v>849.4523812538428</v>
      </c>
      <c r="AC21" t="n">
        <v>768.3818382008802</v>
      </c>
      <c r="AD21" t="n">
        <v>620833.9365543036</v>
      </c>
      <c r="AE21" t="n">
        <v>849452.3812538427</v>
      </c>
      <c r="AF21" t="n">
        <v>3.567054733155041e-06</v>
      </c>
      <c r="AG21" t="n">
        <v>40</v>
      </c>
      <c r="AH21" t="n">
        <v>768381.8382008802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619.4033238812692</v>
      </c>
      <c r="AB22" t="n">
        <v>847.4949538804204</v>
      </c>
      <c r="AC22" t="n">
        <v>766.6112249487107</v>
      </c>
      <c r="AD22" t="n">
        <v>619403.3238812692</v>
      </c>
      <c r="AE22" t="n">
        <v>847494.9538804204</v>
      </c>
      <c r="AF22" t="n">
        <v>3.582723489506601e-06</v>
      </c>
      <c r="AG22" t="n">
        <v>40</v>
      </c>
      <c r="AH22" t="n">
        <v>766611.2249487108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617.3733311876266</v>
      </c>
      <c r="AB23" t="n">
        <v>844.7174283200214</v>
      </c>
      <c r="AC23" t="n">
        <v>764.0987825295148</v>
      </c>
      <c r="AD23" t="n">
        <v>617373.3311876266</v>
      </c>
      <c r="AE23" t="n">
        <v>844717.4283200215</v>
      </c>
      <c r="AF23" t="n">
        <v>3.600669366158386e-06</v>
      </c>
      <c r="AG23" t="n">
        <v>40</v>
      </c>
      <c r="AH23" t="n">
        <v>764098.7825295147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615.7722913395784</v>
      </c>
      <c r="AB24" t="n">
        <v>842.5268149670288</v>
      </c>
      <c r="AC24" t="n">
        <v>762.1172382403865</v>
      </c>
      <c r="AD24" t="n">
        <v>615772.2913395783</v>
      </c>
      <c r="AE24" t="n">
        <v>842526.8149670288</v>
      </c>
      <c r="AF24" t="n">
        <v>3.616663425409979e-06</v>
      </c>
      <c r="AG24" t="n">
        <v>40</v>
      </c>
      <c r="AH24" t="n">
        <v>762117.2382403866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603.2654245138676</v>
      </c>
      <c r="AB25" t="n">
        <v>825.4143680120685</v>
      </c>
      <c r="AC25" t="n">
        <v>746.6379792053375</v>
      </c>
      <c r="AD25" t="n">
        <v>603265.4245138676</v>
      </c>
      <c r="AE25" t="n">
        <v>825414.3680120686</v>
      </c>
      <c r="AF25" t="n">
        <v>3.639976799912299e-06</v>
      </c>
      <c r="AG25" t="n">
        <v>39</v>
      </c>
      <c r="AH25" t="n">
        <v>746637.9792053375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602.1332802920322</v>
      </c>
      <c r="AB26" t="n">
        <v>823.8653183410753</v>
      </c>
      <c r="AC26" t="n">
        <v>745.2367686608389</v>
      </c>
      <c r="AD26" t="n">
        <v>602133.2802920322</v>
      </c>
      <c r="AE26" t="n">
        <v>823865.3183410753</v>
      </c>
      <c r="AF26" t="n">
        <v>3.652988915913595e-06</v>
      </c>
      <c r="AG26" t="n">
        <v>39</v>
      </c>
      <c r="AH26" t="n">
        <v>745236.7686608389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601.9141938472073</v>
      </c>
      <c r="AB27" t="n">
        <v>823.5655546018543</v>
      </c>
      <c r="AC27" t="n">
        <v>744.965613952168</v>
      </c>
      <c r="AD27" t="n">
        <v>601914.1938472074</v>
      </c>
      <c r="AE27" t="n">
        <v>823565.5546018543</v>
      </c>
      <c r="AF27" t="n">
        <v>3.651145532813411e-06</v>
      </c>
      <c r="AG27" t="n">
        <v>39</v>
      </c>
      <c r="AH27" t="n">
        <v>744965.613952168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599.7188818638853</v>
      </c>
      <c r="AB28" t="n">
        <v>820.5618318959434</v>
      </c>
      <c r="AC28" t="n">
        <v>742.2485623255582</v>
      </c>
      <c r="AD28" t="n">
        <v>599718.8818638852</v>
      </c>
      <c r="AE28" t="n">
        <v>820561.8318959435</v>
      </c>
      <c r="AF28" t="n">
        <v>3.672398655615526e-06</v>
      </c>
      <c r="AG28" t="n">
        <v>39</v>
      </c>
      <c r="AH28" t="n">
        <v>742248.5623255582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598.1458277303458</v>
      </c>
      <c r="AB29" t="n">
        <v>818.4095098321844</v>
      </c>
      <c r="AC29" t="n">
        <v>740.3016548587613</v>
      </c>
      <c r="AD29" t="n">
        <v>598145.8277303458</v>
      </c>
      <c r="AE29" t="n">
        <v>818409.5098321844</v>
      </c>
      <c r="AF29" t="n">
        <v>3.687145720416994e-06</v>
      </c>
      <c r="AG29" t="n">
        <v>39</v>
      </c>
      <c r="AH29" t="n">
        <v>740301.6548587612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598.5860883699621</v>
      </c>
      <c r="AB30" t="n">
        <v>819.0118938622361</v>
      </c>
      <c r="AC30" t="n">
        <v>740.8465482024361</v>
      </c>
      <c r="AD30" t="n">
        <v>598586.0883699621</v>
      </c>
      <c r="AE30" t="n">
        <v>819011.8938622361</v>
      </c>
      <c r="AF30" t="n">
        <v>3.684109560016692e-06</v>
      </c>
      <c r="AG30" t="n">
        <v>39</v>
      </c>
      <c r="AH30" t="n">
        <v>740846.5482024361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596.189357083873</v>
      </c>
      <c r="AB31" t="n">
        <v>815.732580380287</v>
      </c>
      <c r="AC31" t="n">
        <v>737.8802077966589</v>
      </c>
      <c r="AD31" t="n">
        <v>596189.357083873</v>
      </c>
      <c r="AE31" t="n">
        <v>815732.580380287</v>
      </c>
      <c r="AF31" t="n">
        <v>3.708019323169071e-06</v>
      </c>
      <c r="AG31" t="n">
        <v>39</v>
      </c>
      <c r="AH31" t="n">
        <v>737880.2077966589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596.307147561382</v>
      </c>
      <c r="AB32" t="n">
        <v>815.893746508164</v>
      </c>
      <c r="AC32" t="n">
        <v>738.0259924554892</v>
      </c>
      <c r="AD32" t="n">
        <v>596307.1475613819</v>
      </c>
      <c r="AE32" t="n">
        <v>815893.746508164</v>
      </c>
      <c r="AF32" t="n">
        <v>3.703790385468651e-06</v>
      </c>
      <c r="AG32" t="n">
        <v>39</v>
      </c>
      <c r="AH32" t="n">
        <v>738025.9924554892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584.1996051788472</v>
      </c>
      <c r="AB33" t="n">
        <v>799.3276728733081</v>
      </c>
      <c r="AC33" t="n">
        <v>723.0409616377137</v>
      </c>
      <c r="AD33" t="n">
        <v>584199.6051788471</v>
      </c>
      <c r="AE33" t="n">
        <v>799327.6728733081</v>
      </c>
      <c r="AF33" t="n">
        <v>3.7213567420704e-06</v>
      </c>
      <c r="AG33" t="n">
        <v>38</v>
      </c>
      <c r="AH33" t="n">
        <v>723040.9616377137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584.3467774705117</v>
      </c>
      <c r="AB34" t="n">
        <v>799.5290404955468</v>
      </c>
      <c r="AC34" t="n">
        <v>723.2231110167072</v>
      </c>
      <c r="AD34" t="n">
        <v>584346.7774705117</v>
      </c>
      <c r="AE34" t="n">
        <v>799529.0404955469</v>
      </c>
      <c r="AF34" t="n">
        <v>3.722441085070507e-06</v>
      </c>
      <c r="AG34" t="n">
        <v>38</v>
      </c>
      <c r="AH34" t="n">
        <v>723223.1110167073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583.6328586186754</v>
      </c>
      <c r="AB35" t="n">
        <v>798.5522252265877</v>
      </c>
      <c r="AC35" t="n">
        <v>722.3395216260485</v>
      </c>
      <c r="AD35" t="n">
        <v>583632.8586186754</v>
      </c>
      <c r="AE35" t="n">
        <v>798552.2252265876</v>
      </c>
      <c r="AF35" t="n">
        <v>3.721573610670421e-06</v>
      </c>
      <c r="AG35" t="n">
        <v>38</v>
      </c>
      <c r="AH35" t="n">
        <v>722339.5216260485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582.0693765074061</v>
      </c>
      <c r="AB36" t="n">
        <v>796.4130000259862</v>
      </c>
      <c r="AC36" t="n">
        <v>720.4044610761713</v>
      </c>
      <c r="AD36" t="n">
        <v>582069.3765074061</v>
      </c>
      <c r="AE36" t="n">
        <v>796413.0000259862</v>
      </c>
      <c r="AF36" t="n">
        <v>3.742501430572504e-06</v>
      </c>
      <c r="AG36" t="n">
        <v>38</v>
      </c>
      <c r="AH36" t="n">
        <v>720404.4610761713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581.428692315955</v>
      </c>
      <c r="AB37" t="n">
        <v>795.5363876502512</v>
      </c>
      <c r="AC37" t="n">
        <v>719.611511355243</v>
      </c>
      <c r="AD37" t="n">
        <v>581428.6923159549</v>
      </c>
      <c r="AE37" t="n">
        <v>795536.3876502512</v>
      </c>
      <c r="AF37" t="n">
        <v>3.742392996272493e-06</v>
      </c>
      <c r="AG37" t="n">
        <v>38</v>
      </c>
      <c r="AH37" t="n">
        <v>719611.511355243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580.1201377011495</v>
      </c>
      <c r="AB38" t="n">
        <v>793.7459654969189</v>
      </c>
      <c r="AC38" t="n">
        <v>717.9919645793516</v>
      </c>
      <c r="AD38" t="n">
        <v>580120.1377011494</v>
      </c>
      <c r="AE38" t="n">
        <v>793745.9654969189</v>
      </c>
      <c r="AF38" t="n">
        <v>3.756868975323934e-06</v>
      </c>
      <c r="AG38" t="n">
        <v>38</v>
      </c>
      <c r="AH38" t="n">
        <v>717991.9645793516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580.2172976077273</v>
      </c>
      <c r="AB39" t="n">
        <v>793.8789039674914</v>
      </c>
      <c r="AC39" t="n">
        <v>718.112215588873</v>
      </c>
      <c r="AD39" t="n">
        <v>580217.2976077273</v>
      </c>
      <c r="AE39" t="n">
        <v>793878.9039674914</v>
      </c>
      <c r="AF39" t="n">
        <v>3.756218369523869e-06</v>
      </c>
      <c r="AG39" t="n">
        <v>38</v>
      </c>
      <c r="AH39" t="n">
        <v>718112.215588873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579.7201206563991</v>
      </c>
      <c r="AB40" t="n">
        <v>793.1986445287851</v>
      </c>
      <c r="AC40" t="n">
        <v>717.4968791562466</v>
      </c>
      <c r="AD40" t="n">
        <v>579720.1206563991</v>
      </c>
      <c r="AE40" t="n">
        <v>793198.644528785</v>
      </c>
      <c r="AF40" t="n">
        <v>3.758387055524085e-06</v>
      </c>
      <c r="AG40" t="n">
        <v>38</v>
      </c>
      <c r="AH40" t="n">
        <v>717496.8791562465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577.4512881482312</v>
      </c>
      <c r="AB41" t="n">
        <v>790.0943277972837</v>
      </c>
      <c r="AC41" t="n">
        <v>714.6888340566639</v>
      </c>
      <c r="AD41" t="n">
        <v>577451.2881482312</v>
      </c>
      <c r="AE41" t="n">
        <v>790094.3277972837</v>
      </c>
      <c r="AF41" t="n">
        <v>3.776875103675925e-06</v>
      </c>
      <c r="AG41" t="n">
        <v>38</v>
      </c>
      <c r="AH41" t="n">
        <v>714688.8340566639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577.244363590226</v>
      </c>
      <c r="AB42" t="n">
        <v>789.8112044881537</v>
      </c>
      <c r="AC42" t="n">
        <v>714.4327316387913</v>
      </c>
      <c r="AD42" t="n">
        <v>577244.363590226</v>
      </c>
      <c r="AE42" t="n">
        <v>789811.2044881538</v>
      </c>
      <c r="AF42" t="n">
        <v>3.776495583625887e-06</v>
      </c>
      <c r="AG42" t="n">
        <v>38</v>
      </c>
      <c r="AH42" t="n">
        <v>714432.7316387913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577.6110741019643</v>
      </c>
      <c r="AB43" t="n">
        <v>790.3129539884401</v>
      </c>
      <c r="AC43" t="n">
        <v>714.8865948709802</v>
      </c>
      <c r="AD43" t="n">
        <v>577611.0741019642</v>
      </c>
      <c r="AE43" t="n">
        <v>790312.9539884401</v>
      </c>
      <c r="AF43" t="n">
        <v>3.774055811875645e-06</v>
      </c>
      <c r="AG43" t="n">
        <v>38</v>
      </c>
      <c r="AH43" t="n">
        <v>714886.5948709801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577.3993272873138</v>
      </c>
      <c r="AB44" t="n">
        <v>790.0232326550251</v>
      </c>
      <c r="AC44" t="n">
        <v>714.6245241349997</v>
      </c>
      <c r="AD44" t="n">
        <v>577399.3272873138</v>
      </c>
      <c r="AE44" t="n">
        <v>790023.2326550251</v>
      </c>
      <c r="AF44" t="n">
        <v>3.773730508975612e-06</v>
      </c>
      <c r="AG44" t="n">
        <v>38</v>
      </c>
      <c r="AH44" t="n">
        <v>714624.5241349996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574.7708216401883</v>
      </c>
      <c r="AB45" t="n">
        <v>786.4267952671428</v>
      </c>
      <c r="AC45" t="n">
        <v>711.3713256837855</v>
      </c>
      <c r="AD45" t="n">
        <v>574770.8216401882</v>
      </c>
      <c r="AE45" t="n">
        <v>786426.7952671428</v>
      </c>
      <c r="AF45" t="n">
        <v>3.796555929127884e-06</v>
      </c>
      <c r="AG45" t="n">
        <v>38</v>
      </c>
      <c r="AH45" t="n">
        <v>711371.3256837855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574.7896072636032</v>
      </c>
      <c r="AB46" t="n">
        <v>786.4524985858625</v>
      </c>
      <c r="AC46" t="n">
        <v>711.3945759138412</v>
      </c>
      <c r="AD46" t="n">
        <v>574789.6072636032</v>
      </c>
      <c r="AE46" t="n">
        <v>786452.4985858625</v>
      </c>
      <c r="AF46" t="n">
        <v>3.796339060527862e-06</v>
      </c>
      <c r="AG46" t="n">
        <v>38</v>
      </c>
      <c r="AH46" t="n">
        <v>711394.5759138413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575.0042965424778</v>
      </c>
      <c r="AB47" t="n">
        <v>786.7462459286413</v>
      </c>
      <c r="AC47" t="n">
        <v>711.6602884225023</v>
      </c>
      <c r="AD47" t="n">
        <v>575004.2965424778</v>
      </c>
      <c r="AE47" t="n">
        <v>786746.2459286413</v>
      </c>
      <c r="AF47" t="n">
        <v>3.79330290012756e-06</v>
      </c>
      <c r="AG47" t="n">
        <v>38</v>
      </c>
      <c r="AH47" t="n">
        <v>711660.2884225022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574.3371159116099</v>
      </c>
      <c r="AB48" t="n">
        <v>785.8333799555555</v>
      </c>
      <c r="AC48" t="n">
        <v>710.8345450966724</v>
      </c>
      <c r="AD48" t="n">
        <v>574337.1159116098</v>
      </c>
      <c r="AE48" t="n">
        <v>785833.3799555555</v>
      </c>
      <c r="AF48" t="n">
        <v>3.794495677427679e-06</v>
      </c>
      <c r="AG48" t="n">
        <v>38</v>
      </c>
      <c r="AH48" t="n">
        <v>710834.5450966724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574.0324491678705</v>
      </c>
      <c r="AB49" t="n">
        <v>785.4165214758232</v>
      </c>
      <c r="AC49" t="n">
        <v>710.4574710051811</v>
      </c>
      <c r="AD49" t="n">
        <v>574032.4491678705</v>
      </c>
      <c r="AE49" t="n">
        <v>785416.5214758231</v>
      </c>
      <c r="AF49" t="n">
        <v>3.791567951327387e-06</v>
      </c>
      <c r="AG49" t="n">
        <v>38</v>
      </c>
      <c r="AH49" t="n">
        <v>710457.4710051811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572.569772773938</v>
      </c>
      <c r="AB50" t="n">
        <v>783.4152231049167</v>
      </c>
      <c r="AC50" t="n">
        <v>708.6471737419539</v>
      </c>
      <c r="AD50" t="n">
        <v>572569.772773938</v>
      </c>
      <c r="AE50" t="n">
        <v>783415.2231049166</v>
      </c>
      <c r="AF50" t="n">
        <v>3.810869256729309e-06</v>
      </c>
      <c r="AG50" t="n">
        <v>38</v>
      </c>
      <c r="AH50" t="n">
        <v>708647.1737419539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572.2532052417439</v>
      </c>
      <c r="AB51" t="n">
        <v>782.9820814413949</v>
      </c>
      <c r="AC51" t="n">
        <v>708.2553705108807</v>
      </c>
      <c r="AD51" t="n">
        <v>572253.2052417439</v>
      </c>
      <c r="AE51" t="n">
        <v>782982.081441395</v>
      </c>
      <c r="AF51" t="n">
        <v>3.812712639829493e-06</v>
      </c>
      <c r="AG51" t="n">
        <v>38</v>
      </c>
      <c r="AH51" t="n">
        <v>708255.3705108806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572.0372744403646</v>
      </c>
      <c r="AB52" t="n">
        <v>782.686635392753</v>
      </c>
      <c r="AC52" t="n">
        <v>707.9881214184601</v>
      </c>
      <c r="AD52" t="n">
        <v>572037.2744403647</v>
      </c>
      <c r="AE52" t="n">
        <v>782686.6353927531</v>
      </c>
      <c r="AF52" t="n">
        <v>3.813200594179541e-06</v>
      </c>
      <c r="AG52" t="n">
        <v>38</v>
      </c>
      <c r="AH52" t="n">
        <v>707988.12141846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571.4492222719508</v>
      </c>
      <c r="AB53" t="n">
        <v>781.8820364728984</v>
      </c>
      <c r="AC53" t="n">
        <v>707.2603122902548</v>
      </c>
      <c r="AD53" t="n">
        <v>571449.2222719508</v>
      </c>
      <c r="AE53" t="n">
        <v>781882.0364728984</v>
      </c>
      <c r="AF53" t="n">
        <v>3.813200594179541e-06</v>
      </c>
      <c r="AG53" t="n">
        <v>38</v>
      </c>
      <c r="AH53" t="n">
        <v>707260.3122902547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570.8316323726424</v>
      </c>
      <c r="AB54" t="n">
        <v>781.0370227265214</v>
      </c>
      <c r="AC54" t="n">
        <v>706.4959454698477</v>
      </c>
      <c r="AD54" t="n">
        <v>570831.6323726424</v>
      </c>
      <c r="AE54" t="n">
        <v>781037.0227265214</v>
      </c>
      <c r="AF54" t="n">
        <v>3.8137969828296e-06</v>
      </c>
      <c r="AG54" t="n">
        <v>38</v>
      </c>
      <c r="AH54" t="n">
        <v>706495.9454698476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558.9451515031318</v>
      </c>
      <c r="AB55" t="n">
        <v>764.7734152063309</v>
      </c>
      <c r="AC55" t="n">
        <v>691.7845138252676</v>
      </c>
      <c r="AD55" t="n">
        <v>558945.1515031318</v>
      </c>
      <c r="AE55" t="n">
        <v>764773.4152063309</v>
      </c>
      <c r="AF55" t="n">
        <v>3.831363339431349e-06</v>
      </c>
      <c r="AG55" t="n">
        <v>37</v>
      </c>
      <c r="AH55" t="n">
        <v>691784.5138252676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559.1957193792595</v>
      </c>
      <c r="AB56" t="n">
        <v>765.1162532287233</v>
      </c>
      <c r="AC56" t="n">
        <v>692.0946318679789</v>
      </c>
      <c r="AD56" t="n">
        <v>559195.7193792595</v>
      </c>
      <c r="AE56" t="n">
        <v>765116.2532287233</v>
      </c>
      <c r="AF56" t="n">
        <v>3.830333213581246e-06</v>
      </c>
      <c r="AG56" t="n">
        <v>37</v>
      </c>
      <c r="AH56" t="n">
        <v>692094.631867979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559.2889119588388</v>
      </c>
      <c r="AB57" t="n">
        <v>765.24376342747</v>
      </c>
      <c r="AC57" t="n">
        <v>692.2099726723191</v>
      </c>
      <c r="AD57" t="n">
        <v>559288.9119588387</v>
      </c>
      <c r="AE57" t="n">
        <v>765243.76342747</v>
      </c>
      <c r="AF57" t="n">
        <v>3.829845259231198e-06</v>
      </c>
      <c r="AG57" t="n">
        <v>37</v>
      </c>
      <c r="AH57" t="n">
        <v>692209.972672319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559.2094710984317</v>
      </c>
      <c r="AB58" t="n">
        <v>765.1350689375776</v>
      </c>
      <c r="AC58" t="n">
        <v>692.1116518319883</v>
      </c>
      <c r="AD58" t="n">
        <v>559209.4710984316</v>
      </c>
      <c r="AE58" t="n">
        <v>765135.0689375775</v>
      </c>
      <c r="AF58" t="n">
        <v>3.829736824931187e-06</v>
      </c>
      <c r="AG58" t="n">
        <v>37</v>
      </c>
      <c r="AH58" t="n">
        <v>692111.6518319882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558.6303146695842</v>
      </c>
      <c r="AB59" t="n">
        <v>764.34264156105</v>
      </c>
      <c r="AC59" t="n">
        <v>691.3948526120978</v>
      </c>
      <c r="AD59" t="n">
        <v>558630.3146695842</v>
      </c>
      <c r="AE59" t="n">
        <v>764342.64156105</v>
      </c>
      <c r="AF59" t="n">
        <v>3.830712733631284e-06</v>
      </c>
      <c r="AG59" t="n">
        <v>37</v>
      </c>
      <c r="AH59" t="n">
        <v>691394.8526120977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557.8285284793598</v>
      </c>
      <c r="AB60" t="n">
        <v>763.245602323275</v>
      </c>
      <c r="AC60" t="n">
        <v>690.4025132594717</v>
      </c>
      <c r="AD60" t="n">
        <v>557828.5284793598</v>
      </c>
      <c r="AE60" t="n">
        <v>763245.6023232749</v>
      </c>
      <c r="AF60" t="n">
        <v>3.831363339431349e-06</v>
      </c>
      <c r="AG60" t="n">
        <v>37</v>
      </c>
      <c r="AH60" t="n">
        <v>690402.5132594716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557.6097879016336</v>
      </c>
      <c r="AB61" t="n">
        <v>762.9463118146767</v>
      </c>
      <c r="AC61" t="n">
        <v>690.131786616957</v>
      </c>
      <c r="AD61" t="n">
        <v>557609.7879016335</v>
      </c>
      <c r="AE61" t="n">
        <v>762946.3118146767</v>
      </c>
      <c r="AF61" t="n">
        <v>3.827893441831003e-06</v>
      </c>
      <c r="AG61" t="n">
        <v>37</v>
      </c>
      <c r="AH61" t="n">
        <v>690131.786616957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555.7368148900259</v>
      </c>
      <c r="AB62" t="n">
        <v>760.3836275104576</v>
      </c>
      <c r="AC62" t="n">
        <v>687.8136813059826</v>
      </c>
      <c r="AD62" t="n">
        <v>555736.8148900259</v>
      </c>
      <c r="AE62" t="n">
        <v>760383.6275104575</v>
      </c>
      <c r="AF62" t="n">
        <v>3.849038130333108e-06</v>
      </c>
      <c r="AG62" t="n">
        <v>37</v>
      </c>
      <c r="AH62" t="n">
        <v>687813.6813059826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555.8473572787385</v>
      </c>
      <c r="AB63" t="n">
        <v>760.5348764834802</v>
      </c>
      <c r="AC63" t="n">
        <v>687.9504952892992</v>
      </c>
      <c r="AD63" t="n">
        <v>555847.3572787385</v>
      </c>
      <c r="AE63" t="n">
        <v>760534.8764834802</v>
      </c>
      <c r="AF63" t="n">
        <v>3.848008004483005e-06</v>
      </c>
      <c r="AG63" t="n">
        <v>37</v>
      </c>
      <c r="AH63" t="n">
        <v>687950.4952892992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555.9153954404173</v>
      </c>
      <c r="AB64" t="n">
        <v>760.6279692979208</v>
      </c>
      <c r="AC64" t="n">
        <v>688.0347034561862</v>
      </c>
      <c r="AD64" t="n">
        <v>555915.3954404173</v>
      </c>
      <c r="AE64" t="n">
        <v>760627.9692979208</v>
      </c>
      <c r="AF64" t="n">
        <v>3.846706792882875e-06</v>
      </c>
      <c r="AG64" t="n">
        <v>37</v>
      </c>
      <c r="AH64" t="n">
        <v>688034.7034561862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554.95609264467</v>
      </c>
      <c r="AB65" t="n">
        <v>759.3154088913269</v>
      </c>
      <c r="AC65" t="n">
        <v>686.8474119726075</v>
      </c>
      <c r="AD65" t="n">
        <v>554956.0926446699</v>
      </c>
      <c r="AE65" t="n">
        <v>759315.4088913269</v>
      </c>
      <c r="AF65" t="n">
        <v>3.85066464483327e-06</v>
      </c>
      <c r="AG65" t="n">
        <v>37</v>
      </c>
      <c r="AH65" t="n">
        <v>686847.4119726075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554.38651749036</v>
      </c>
      <c r="AB66" t="n">
        <v>758.5360910373174</v>
      </c>
      <c r="AC66" t="n">
        <v>686.1424711208052</v>
      </c>
      <c r="AD66" t="n">
        <v>554386.51749036</v>
      </c>
      <c r="AE66" t="n">
        <v>758536.0910373174</v>
      </c>
      <c r="AF66" t="n">
        <v>3.850718861983275e-06</v>
      </c>
      <c r="AG66" t="n">
        <v>37</v>
      </c>
      <c r="AH66" t="n">
        <v>686142.4711208052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553.9163708291594</v>
      </c>
      <c r="AB67" t="n">
        <v>757.8928156340562</v>
      </c>
      <c r="AC67" t="n">
        <v>685.5605890191886</v>
      </c>
      <c r="AD67" t="n">
        <v>553916.3708291594</v>
      </c>
      <c r="AE67" t="n">
        <v>757892.8156340562</v>
      </c>
      <c r="AF67" t="n">
        <v>3.85207429073341e-06</v>
      </c>
      <c r="AG67" t="n">
        <v>37</v>
      </c>
      <c r="AH67" t="n">
        <v>685560.5890191885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553.2653245697799</v>
      </c>
      <c r="AB68" t="n">
        <v>757.0020254198392</v>
      </c>
      <c r="AC68" t="n">
        <v>684.7548145727845</v>
      </c>
      <c r="AD68" t="n">
        <v>553265.3245697799</v>
      </c>
      <c r="AE68" t="n">
        <v>757002.0254198392</v>
      </c>
      <c r="AF68" t="n">
        <v>3.852399593633443e-06</v>
      </c>
      <c r="AG68" t="n">
        <v>37</v>
      </c>
      <c r="AH68" t="n">
        <v>684754.8145727846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552.2288496450715</v>
      </c>
      <c r="AB69" t="n">
        <v>755.5838747018066</v>
      </c>
      <c r="AC69" t="n">
        <v>683.4720101688939</v>
      </c>
      <c r="AD69" t="n">
        <v>552228.8496450714</v>
      </c>
      <c r="AE69" t="n">
        <v>755583.8747018066</v>
      </c>
      <c r="AF69" t="n">
        <v>3.852453810783447e-06</v>
      </c>
      <c r="AG69" t="n">
        <v>37</v>
      </c>
      <c r="AH69" t="n">
        <v>683472.010168894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550.684901964003</v>
      </c>
      <c r="AB70" t="n">
        <v>753.4713773704043</v>
      </c>
      <c r="AC70" t="n">
        <v>681.5611266178922</v>
      </c>
      <c r="AD70" t="n">
        <v>550684.901964003</v>
      </c>
      <c r="AE70" t="n">
        <v>753471.3773704043</v>
      </c>
      <c r="AF70" t="n">
        <v>3.869098475835105e-06</v>
      </c>
      <c r="AG70" t="n">
        <v>37</v>
      </c>
      <c r="AH70" t="n">
        <v>681561.1266178922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550.880560359548</v>
      </c>
      <c r="AB71" t="n">
        <v>753.7390858190281</v>
      </c>
      <c r="AC71" t="n">
        <v>681.8032853479103</v>
      </c>
      <c r="AD71" t="n">
        <v>550880.560359548</v>
      </c>
      <c r="AE71" t="n">
        <v>753739.0858190281</v>
      </c>
      <c r="AF71" t="n">
        <v>3.868990041535093e-06</v>
      </c>
      <c r="AG71" t="n">
        <v>37</v>
      </c>
      <c r="AH71" t="n">
        <v>681803.2853479104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551.1825420997171</v>
      </c>
      <c r="AB72" t="n">
        <v>754.1522705584216</v>
      </c>
      <c r="AC72" t="n">
        <v>682.1770363156846</v>
      </c>
      <c r="AD72" t="n">
        <v>551182.5420997171</v>
      </c>
      <c r="AE72" t="n">
        <v>754152.2705584216</v>
      </c>
      <c r="AF72" t="n">
        <v>3.868068349985002e-06</v>
      </c>
      <c r="AG72" t="n">
        <v>37</v>
      </c>
      <c r="AH72" t="n">
        <v>682177.0363156847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551.1727237423063</v>
      </c>
      <c r="AB73" t="n">
        <v>754.1388366486568</v>
      </c>
      <c r="AC73" t="n">
        <v>682.1648845194131</v>
      </c>
      <c r="AD73" t="n">
        <v>551172.7237423062</v>
      </c>
      <c r="AE73" t="n">
        <v>754138.8366486569</v>
      </c>
      <c r="AF73" t="n">
        <v>3.86996595023519e-06</v>
      </c>
      <c r="AG73" t="n">
        <v>37</v>
      </c>
      <c r="AH73" t="n">
        <v>682164.8845194131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550.9868286183059</v>
      </c>
      <c r="AB74" t="n">
        <v>753.8844867388856</v>
      </c>
      <c r="AC74" t="n">
        <v>681.9348094080482</v>
      </c>
      <c r="AD74" t="n">
        <v>550986.828618306</v>
      </c>
      <c r="AE74" t="n">
        <v>753884.4867388856</v>
      </c>
      <c r="AF74" t="n">
        <v>3.868176784285013e-06</v>
      </c>
      <c r="AG74" t="n">
        <v>37</v>
      </c>
      <c r="AH74" t="n">
        <v>681934.8094080482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550.7687851306811</v>
      </c>
      <c r="AB75" t="n">
        <v>753.5861500197176</v>
      </c>
      <c r="AC75" t="n">
        <v>681.6649455266393</v>
      </c>
      <c r="AD75" t="n">
        <v>550768.7851306811</v>
      </c>
      <c r="AE75" t="n">
        <v>753586.1500197176</v>
      </c>
      <c r="AF75" t="n">
        <v>3.869098475835105e-06</v>
      </c>
      <c r="AG75" t="n">
        <v>37</v>
      </c>
      <c r="AH75" t="n">
        <v>681664.9455266392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550.3312012773828</v>
      </c>
      <c r="AB76" t="n">
        <v>752.9874284867975</v>
      </c>
      <c r="AC76" t="n">
        <v>681.1233651365102</v>
      </c>
      <c r="AD76" t="n">
        <v>550331.2012773828</v>
      </c>
      <c r="AE76" t="n">
        <v>752987.4284867975</v>
      </c>
      <c r="AF76" t="n">
        <v>3.869532213035147e-06</v>
      </c>
      <c r="AG76" t="n">
        <v>37</v>
      </c>
      <c r="AH76" t="n">
        <v>681123.3651365102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549.8399067260311</v>
      </c>
      <c r="AB77" t="n">
        <v>752.3152176072523</v>
      </c>
      <c r="AC77" t="n">
        <v>680.5153091198549</v>
      </c>
      <c r="AD77" t="n">
        <v>549839.9067260311</v>
      </c>
      <c r="AE77" t="n">
        <v>752315.2176072523</v>
      </c>
      <c r="AF77" t="n">
        <v>3.867905698534986e-06</v>
      </c>
      <c r="AG77" t="n">
        <v>37</v>
      </c>
      <c r="AH77" t="n">
        <v>680515.3091198549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549.503153287602</v>
      </c>
      <c r="AB78" t="n">
        <v>751.8544566962804</v>
      </c>
      <c r="AC78" t="n">
        <v>680.0985225835441</v>
      </c>
      <c r="AD78" t="n">
        <v>549503.153287602</v>
      </c>
      <c r="AE78" t="n">
        <v>751854.4566962804</v>
      </c>
      <c r="AF78" t="n">
        <v>3.866062315434802e-06</v>
      </c>
      <c r="AG78" t="n">
        <v>37</v>
      </c>
      <c r="AH78" t="n">
        <v>680098.5225835441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548.7427788956762</v>
      </c>
      <c r="AB79" t="n">
        <v>750.8140789078969</v>
      </c>
      <c r="AC79" t="n">
        <v>679.1574369911046</v>
      </c>
      <c r="AD79" t="n">
        <v>548742.7788956763</v>
      </c>
      <c r="AE79" t="n">
        <v>750814.078907897</v>
      </c>
      <c r="AF79" t="n">
        <v>3.866875572684883e-06</v>
      </c>
      <c r="AG79" t="n">
        <v>37</v>
      </c>
      <c r="AH79" t="n">
        <v>679157.4369911046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548.1449399363659</v>
      </c>
      <c r="AB80" t="n">
        <v>749.996089268975</v>
      </c>
      <c r="AC80" t="n">
        <v>678.4175151352656</v>
      </c>
      <c r="AD80" t="n">
        <v>548144.9399363658</v>
      </c>
      <c r="AE80" t="n">
        <v>749996.089268975</v>
      </c>
      <c r="AF80" t="n">
        <v>3.866767138384872e-06</v>
      </c>
      <c r="AG80" t="n">
        <v>37</v>
      </c>
      <c r="AH80" t="n">
        <v>678417.5151352657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545.6203775832311</v>
      </c>
      <c r="AB81" t="n">
        <v>746.5418716815857</v>
      </c>
      <c r="AC81" t="n">
        <v>675.292963226392</v>
      </c>
      <c r="AD81" t="n">
        <v>545620.3775832311</v>
      </c>
      <c r="AE81" t="n">
        <v>746541.8716815857</v>
      </c>
      <c r="AF81" t="n">
        <v>3.888399781237026e-06</v>
      </c>
      <c r="AG81" t="n">
        <v>37</v>
      </c>
      <c r="AH81" t="n">
        <v>675292.9632263919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545.5061621187818</v>
      </c>
      <c r="AB82" t="n">
        <v>746.3855970442954</v>
      </c>
      <c r="AC82" t="n">
        <v>675.1516032211518</v>
      </c>
      <c r="AD82" t="n">
        <v>545506.1621187818</v>
      </c>
      <c r="AE82" t="n">
        <v>746385.5970442954</v>
      </c>
      <c r="AF82" t="n">
        <v>3.889809427137166e-06</v>
      </c>
      <c r="AG82" t="n">
        <v>37</v>
      </c>
      <c r="AH82" t="n">
        <v>675151.6032211519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545.5682880492268</v>
      </c>
      <c r="AB83" t="n">
        <v>746.4706004831328</v>
      </c>
      <c r="AC83" t="n">
        <v>675.2284940510897</v>
      </c>
      <c r="AD83" t="n">
        <v>545568.2880492267</v>
      </c>
      <c r="AE83" t="n">
        <v>746470.6004831328</v>
      </c>
      <c r="AF83" t="n">
        <v>3.889267255637112e-06</v>
      </c>
      <c r="AG83" t="n">
        <v>37</v>
      </c>
      <c r="AH83" t="n">
        <v>675228.4940510896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545.6735326670824</v>
      </c>
      <c r="AB84" t="n">
        <v>746.6146008123476</v>
      </c>
      <c r="AC84" t="n">
        <v>675.35875119099</v>
      </c>
      <c r="AD84" t="n">
        <v>545673.5326670824</v>
      </c>
      <c r="AE84" t="n">
        <v>746614.6008123476</v>
      </c>
      <c r="AF84" t="n">
        <v>3.888779301287063e-06</v>
      </c>
      <c r="AG84" t="n">
        <v>37</v>
      </c>
      <c r="AH84" t="n">
        <v>675358.75119099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546.0474082442777</v>
      </c>
      <c r="AB85" t="n">
        <v>747.1261538712927</v>
      </c>
      <c r="AC85" t="n">
        <v>675.8214823439586</v>
      </c>
      <c r="AD85" t="n">
        <v>546047.4082442777</v>
      </c>
      <c r="AE85" t="n">
        <v>747126.1538712927</v>
      </c>
      <c r="AF85" t="n">
        <v>3.886827483886869e-06</v>
      </c>
      <c r="AG85" t="n">
        <v>37</v>
      </c>
      <c r="AH85" t="n">
        <v>675821.4823439586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714.0570992801</v>
      </c>
      <c r="AB2" t="n">
        <v>977.004425210956</v>
      </c>
      <c r="AC2" t="n">
        <v>883.7604941031448</v>
      </c>
      <c r="AD2" t="n">
        <v>714057.0992801001</v>
      </c>
      <c r="AE2" t="n">
        <v>977004.425210956</v>
      </c>
      <c r="AF2" t="n">
        <v>3.640180767160851e-06</v>
      </c>
      <c r="AG2" t="n">
        <v>49</v>
      </c>
      <c r="AH2" t="n">
        <v>883760.4941031447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648.5767937487628</v>
      </c>
      <c r="AB3" t="n">
        <v>887.4113823957806</v>
      </c>
      <c r="AC3" t="n">
        <v>802.7180855496243</v>
      </c>
      <c r="AD3" t="n">
        <v>648576.7937487628</v>
      </c>
      <c r="AE3" t="n">
        <v>887411.3823957806</v>
      </c>
      <c r="AF3" t="n">
        <v>3.919653190276954e-06</v>
      </c>
      <c r="AG3" t="n">
        <v>45</v>
      </c>
      <c r="AH3" t="n">
        <v>802718.0855496243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613.2942012474209</v>
      </c>
      <c r="AB4" t="n">
        <v>839.1361827773198</v>
      </c>
      <c r="AC4" t="n">
        <v>759.0502032280813</v>
      </c>
      <c r="AD4" t="n">
        <v>613294.2012474209</v>
      </c>
      <c r="AE4" t="n">
        <v>839136.1827773198</v>
      </c>
      <c r="AF4" t="n">
        <v>4.112691541143296e-06</v>
      </c>
      <c r="AG4" t="n">
        <v>43</v>
      </c>
      <c r="AH4" t="n">
        <v>759050.2032280812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592.6845889747464</v>
      </c>
      <c r="AB5" t="n">
        <v>810.9372020339235</v>
      </c>
      <c r="AC5" t="n">
        <v>733.5424936293166</v>
      </c>
      <c r="AD5" t="n">
        <v>592684.5889747464</v>
      </c>
      <c r="AE5" t="n">
        <v>810937.2020339236</v>
      </c>
      <c r="AF5" t="n">
        <v>4.259297806212194e-06</v>
      </c>
      <c r="AG5" t="n">
        <v>42</v>
      </c>
      <c r="AH5" t="n">
        <v>733542.4936293166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576.3618954461703</v>
      </c>
      <c r="AB6" t="n">
        <v>788.6037726417097</v>
      </c>
      <c r="AC6" t="n">
        <v>713.3405353931306</v>
      </c>
      <c r="AD6" t="n">
        <v>576361.8954461702</v>
      </c>
      <c r="AE6" t="n">
        <v>788603.7726417098</v>
      </c>
      <c r="AF6" t="n">
        <v>4.353447997676108e-06</v>
      </c>
      <c r="AG6" t="n">
        <v>41</v>
      </c>
      <c r="AH6" t="n">
        <v>713340.5353931306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559.4696475890117</v>
      </c>
      <c r="AB7" t="n">
        <v>765.4910538901661</v>
      </c>
      <c r="AC7" t="n">
        <v>692.4336620803298</v>
      </c>
      <c r="AD7" t="n">
        <v>559469.6475890117</v>
      </c>
      <c r="AE7" t="n">
        <v>765491.0538901661</v>
      </c>
      <c r="AF7" t="n">
        <v>4.458292459629813e-06</v>
      </c>
      <c r="AG7" t="n">
        <v>40</v>
      </c>
      <c r="AH7" t="n">
        <v>692433.6620803297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545.6627444753772</v>
      </c>
      <c r="AB8" t="n">
        <v>746.599839932515</v>
      </c>
      <c r="AC8" t="n">
        <v>675.3453990688117</v>
      </c>
      <c r="AD8" t="n">
        <v>545662.7444753771</v>
      </c>
      <c r="AE8" t="n">
        <v>746599.8399325151</v>
      </c>
      <c r="AF8" t="n">
        <v>4.52164585949338e-06</v>
      </c>
      <c r="AG8" t="n">
        <v>39</v>
      </c>
      <c r="AH8" t="n">
        <v>675345.3990688117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541.7542787395597</v>
      </c>
      <c r="AB9" t="n">
        <v>741.2521046834308</v>
      </c>
      <c r="AC9" t="n">
        <v>670.5080441663065</v>
      </c>
      <c r="AD9" t="n">
        <v>541754.2787395597</v>
      </c>
      <c r="AE9" t="n">
        <v>741252.1046834309</v>
      </c>
      <c r="AF9" t="n">
        <v>4.579516753599525e-06</v>
      </c>
      <c r="AG9" t="n">
        <v>39</v>
      </c>
      <c r="AH9" t="n">
        <v>670508.0441663065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538.9387790345661</v>
      </c>
      <c r="AB10" t="n">
        <v>737.399813775978</v>
      </c>
      <c r="AC10" t="n">
        <v>667.0234104963367</v>
      </c>
      <c r="AD10" t="n">
        <v>538938.7790345661</v>
      </c>
      <c r="AE10" t="n">
        <v>737399.8137759781</v>
      </c>
      <c r="AF10" t="n">
        <v>4.625271986834323e-06</v>
      </c>
      <c r="AG10" t="n">
        <v>39</v>
      </c>
      <c r="AH10" t="n">
        <v>667023.4104963368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525.2961892692787</v>
      </c>
      <c r="AB11" t="n">
        <v>718.7334205905291</v>
      </c>
      <c r="AC11" t="n">
        <v>650.1385116780596</v>
      </c>
      <c r="AD11" t="n">
        <v>525296.1892692787</v>
      </c>
      <c r="AE11" t="n">
        <v>718733.4205905291</v>
      </c>
      <c r="AF11" t="n">
        <v>4.681924546327706e-06</v>
      </c>
      <c r="AG11" t="n">
        <v>38</v>
      </c>
      <c r="AH11" t="n">
        <v>650138.5116780596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523.3257237497139</v>
      </c>
      <c r="AB12" t="n">
        <v>716.0373427358572</v>
      </c>
      <c r="AC12" t="n">
        <v>647.6997437098685</v>
      </c>
      <c r="AD12" t="n">
        <v>523325.723749714</v>
      </c>
      <c r="AE12" t="n">
        <v>716037.3427358572</v>
      </c>
      <c r="AF12" t="n">
        <v>4.714616525103458e-06</v>
      </c>
      <c r="AG12" t="n">
        <v>38</v>
      </c>
      <c r="AH12" t="n">
        <v>647699.7437098685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521.4039014708351</v>
      </c>
      <c r="AB13" t="n">
        <v>713.4078207090799</v>
      </c>
      <c r="AC13" t="n">
        <v>645.3211795747696</v>
      </c>
      <c r="AD13" t="n">
        <v>521403.9014708351</v>
      </c>
      <c r="AE13" t="n">
        <v>713407.82070908</v>
      </c>
      <c r="AF13" t="n">
        <v>4.741961368634313e-06</v>
      </c>
      <c r="AG13" t="n">
        <v>38</v>
      </c>
      <c r="AH13" t="n">
        <v>645321.1795747697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509.0660362647</v>
      </c>
      <c r="AB14" t="n">
        <v>696.5266092258486</v>
      </c>
      <c r="AC14" t="n">
        <v>630.0510872225686</v>
      </c>
      <c r="AD14" t="n">
        <v>509066.0362647</v>
      </c>
      <c r="AE14" t="n">
        <v>696526.6092258486</v>
      </c>
      <c r="AF14" t="n">
        <v>4.778917518554729e-06</v>
      </c>
      <c r="AG14" t="n">
        <v>37</v>
      </c>
      <c r="AH14" t="n">
        <v>630051.0872225687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507.9934453492976</v>
      </c>
      <c r="AB15" t="n">
        <v>695.0590430160233</v>
      </c>
      <c r="AC15" t="n">
        <v>628.723583472067</v>
      </c>
      <c r="AD15" t="n">
        <v>507993.4453492976</v>
      </c>
      <c r="AE15" t="n">
        <v>695059.0430160234</v>
      </c>
      <c r="AF15" t="n">
        <v>4.792048458270041e-06</v>
      </c>
      <c r="AG15" t="n">
        <v>37</v>
      </c>
      <c r="AH15" t="n">
        <v>628723.583472067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505.2617058284171</v>
      </c>
      <c r="AB16" t="n">
        <v>691.3213564877126</v>
      </c>
      <c r="AC16" t="n">
        <v>625.3426165001423</v>
      </c>
      <c r="AD16" t="n">
        <v>505261.7058284171</v>
      </c>
      <c r="AE16" t="n">
        <v>691321.3564877126</v>
      </c>
      <c r="AF16" t="n">
        <v>4.832862667797532e-06</v>
      </c>
      <c r="AG16" t="n">
        <v>37</v>
      </c>
      <c r="AH16" t="n">
        <v>625342.6165001423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504.2359704507114</v>
      </c>
      <c r="AB17" t="n">
        <v>689.9179000916846</v>
      </c>
      <c r="AC17" t="n">
        <v>624.0731040127878</v>
      </c>
      <c r="AD17" t="n">
        <v>504235.9704507114</v>
      </c>
      <c r="AE17" t="n">
        <v>689917.9000916847</v>
      </c>
      <c r="AF17" t="n">
        <v>4.844842958156348e-06</v>
      </c>
      <c r="AG17" t="n">
        <v>37</v>
      </c>
      <c r="AH17" t="n">
        <v>624073.1040127878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502.8913456303998</v>
      </c>
      <c r="AB18" t="n">
        <v>688.0781250918739</v>
      </c>
      <c r="AC18" t="n">
        <v>622.4089145568186</v>
      </c>
      <c r="AD18" t="n">
        <v>502891.3456303998</v>
      </c>
      <c r="AE18" t="n">
        <v>688078.1250918738</v>
      </c>
      <c r="AF18" t="n">
        <v>4.860139826072125e-06</v>
      </c>
      <c r="AG18" t="n">
        <v>37</v>
      </c>
      <c r="AH18" t="n">
        <v>622408.9145568185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500.934950127836</v>
      </c>
      <c r="AB19" t="n">
        <v>685.4012984551878</v>
      </c>
      <c r="AC19" t="n">
        <v>619.9875604973881</v>
      </c>
      <c r="AD19" t="n">
        <v>500934.950127836</v>
      </c>
      <c r="AE19" t="n">
        <v>685401.2984551878</v>
      </c>
      <c r="AF19" t="n">
        <v>4.883017442689523e-06</v>
      </c>
      <c r="AG19" t="n">
        <v>37</v>
      </c>
      <c r="AH19" t="n">
        <v>619987.5604973881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490.0170701398294</v>
      </c>
      <c r="AB20" t="n">
        <v>670.4629733927263</v>
      </c>
      <c r="AC20" t="n">
        <v>606.474928212817</v>
      </c>
      <c r="AD20" t="n">
        <v>490017.0701398294</v>
      </c>
      <c r="AE20" t="n">
        <v>670462.9733927263</v>
      </c>
      <c r="AF20" t="n">
        <v>4.899871071499383e-06</v>
      </c>
      <c r="AG20" t="n">
        <v>36</v>
      </c>
      <c r="AH20" t="n">
        <v>606474.9282128169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499.2981412996555</v>
      </c>
      <c r="AB21" t="n">
        <v>683.1617444055623</v>
      </c>
      <c r="AC21" t="n">
        <v>617.9617463430247</v>
      </c>
      <c r="AD21" t="n">
        <v>499298.1412996555</v>
      </c>
      <c r="AE21" t="n">
        <v>683161.7444055623</v>
      </c>
      <c r="AF21" t="n">
        <v>4.895268474073397e-06</v>
      </c>
      <c r="AG21" t="n">
        <v>37</v>
      </c>
      <c r="AH21" t="n">
        <v>617961.7463430248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488.2631779377895</v>
      </c>
      <c r="AB22" t="n">
        <v>668.0632207056323</v>
      </c>
      <c r="AC22" t="n">
        <v>604.304204554105</v>
      </c>
      <c r="AD22" t="n">
        <v>488263.1779377895</v>
      </c>
      <c r="AE22" t="n">
        <v>668063.2207056322</v>
      </c>
      <c r="AF22" t="n">
        <v>4.916589329796713e-06</v>
      </c>
      <c r="AG22" t="n">
        <v>36</v>
      </c>
      <c r="AH22" t="n">
        <v>604304.2045541051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486.4051670732334</v>
      </c>
      <c r="AB23" t="n">
        <v>665.5210082710923</v>
      </c>
      <c r="AC23" t="n">
        <v>602.0046173063002</v>
      </c>
      <c r="AD23" t="n">
        <v>486405.1670732334</v>
      </c>
      <c r="AE23" t="n">
        <v>665521.0082710923</v>
      </c>
      <c r="AF23" t="n">
        <v>4.937504073982443e-06</v>
      </c>
      <c r="AG23" t="n">
        <v>36</v>
      </c>
      <c r="AH23" t="n">
        <v>602004.6173063002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485.2354412331619</v>
      </c>
      <c r="AB24" t="n">
        <v>663.9205377720446</v>
      </c>
      <c r="AC24" t="n">
        <v>600.5568934654069</v>
      </c>
      <c r="AD24" t="n">
        <v>485235.4412331619</v>
      </c>
      <c r="AE24" t="n">
        <v>663920.5377720445</v>
      </c>
      <c r="AF24" t="n">
        <v>4.940211484233022e-06</v>
      </c>
      <c r="AG24" t="n">
        <v>36</v>
      </c>
      <c r="AH24" t="n">
        <v>600556.893465407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484.7017904952881</v>
      </c>
      <c r="AB25" t="n">
        <v>663.1903732894766</v>
      </c>
      <c r="AC25" t="n">
        <v>599.896414856263</v>
      </c>
      <c r="AD25" t="n">
        <v>484701.7904952881</v>
      </c>
      <c r="AE25" t="n">
        <v>663190.3732894766</v>
      </c>
      <c r="AF25" t="n">
        <v>4.950635013697755e-06</v>
      </c>
      <c r="AG25" t="n">
        <v>36</v>
      </c>
      <c r="AH25" t="n">
        <v>599896.4148562631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483.1629438098491</v>
      </c>
      <c r="AB26" t="n">
        <v>661.0848553653346</v>
      </c>
      <c r="AC26" t="n">
        <v>597.9918446076882</v>
      </c>
      <c r="AD26" t="n">
        <v>483162.9438098492</v>
      </c>
      <c r="AE26" t="n">
        <v>661084.8553653347</v>
      </c>
      <c r="AF26" t="n">
        <v>4.953613164973393e-06</v>
      </c>
      <c r="AG26" t="n">
        <v>36</v>
      </c>
      <c r="AH26" t="n">
        <v>597991.8446076883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482.1575176269703</v>
      </c>
      <c r="AB27" t="n">
        <v>659.7091869056471</v>
      </c>
      <c r="AC27" t="n">
        <v>596.7474680150306</v>
      </c>
      <c r="AD27" t="n">
        <v>482157.5176269703</v>
      </c>
      <c r="AE27" t="n">
        <v>659709.1869056472</v>
      </c>
      <c r="AF27" t="n">
        <v>4.969451514939285e-06</v>
      </c>
      <c r="AG27" t="n">
        <v>36</v>
      </c>
      <c r="AH27" t="n">
        <v>596747.4680150306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481.1188136584562</v>
      </c>
      <c r="AB28" t="n">
        <v>658.2879863115413</v>
      </c>
      <c r="AC28" t="n">
        <v>595.4619048109586</v>
      </c>
      <c r="AD28" t="n">
        <v>481118.8136584563</v>
      </c>
      <c r="AE28" t="n">
        <v>658287.9863115413</v>
      </c>
      <c r="AF28" t="n">
        <v>4.972565036727452e-06</v>
      </c>
      <c r="AG28" t="n">
        <v>36</v>
      </c>
      <c r="AH28" t="n">
        <v>595461.9048109585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479.8027121128904</v>
      </c>
      <c r="AB29" t="n">
        <v>656.4872381145958</v>
      </c>
      <c r="AC29" t="n">
        <v>593.8330174945635</v>
      </c>
      <c r="AD29" t="n">
        <v>479802.7121128904</v>
      </c>
      <c r="AE29" t="n">
        <v>656487.2381145958</v>
      </c>
      <c r="AF29" t="n">
        <v>4.992735243094272e-06</v>
      </c>
      <c r="AG29" t="n">
        <v>36</v>
      </c>
      <c r="AH29" t="n">
        <v>593833.0174945635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478.6287841970731</v>
      </c>
      <c r="AB30" t="n">
        <v>654.88101815013</v>
      </c>
      <c r="AC30" t="n">
        <v>592.3800929091624</v>
      </c>
      <c r="AD30" t="n">
        <v>478628.7841970731</v>
      </c>
      <c r="AE30" t="n">
        <v>654881.0181501299</v>
      </c>
      <c r="AF30" t="n">
        <v>4.99422431873209e-06</v>
      </c>
      <c r="AG30" t="n">
        <v>36</v>
      </c>
      <c r="AH30" t="n">
        <v>592380.0929091624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477.3290982609379</v>
      </c>
      <c r="AB31" t="n">
        <v>653.1027305142131</v>
      </c>
      <c r="AC31" t="n">
        <v>590.7715225493752</v>
      </c>
      <c r="AD31" t="n">
        <v>477329.098260938</v>
      </c>
      <c r="AE31" t="n">
        <v>653102.7305142131</v>
      </c>
      <c r="AF31" t="n">
        <v>5.008912019341486e-06</v>
      </c>
      <c r="AG31" t="n">
        <v>36</v>
      </c>
      <c r="AH31" t="n">
        <v>590771.5225493752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477.0565008298695</v>
      </c>
      <c r="AB32" t="n">
        <v>652.7297506828753</v>
      </c>
      <c r="AC32" t="n">
        <v>590.4341393896598</v>
      </c>
      <c r="AD32" t="n">
        <v>477056.5008298695</v>
      </c>
      <c r="AE32" t="n">
        <v>652729.7506828753</v>
      </c>
      <c r="AF32" t="n">
        <v>5.009521186647866e-06</v>
      </c>
      <c r="AG32" t="n">
        <v>36</v>
      </c>
      <c r="AH32" t="n">
        <v>590434.1393896597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477.1379673921971</v>
      </c>
      <c r="AB33" t="n">
        <v>652.8412168275031</v>
      </c>
      <c r="AC33" t="n">
        <v>590.5349673618879</v>
      </c>
      <c r="AD33" t="n">
        <v>477137.9673921971</v>
      </c>
      <c r="AE33" t="n">
        <v>652841.2168275031</v>
      </c>
      <c r="AF33" t="n">
        <v>5.009791927672924e-06</v>
      </c>
      <c r="AG33" t="n">
        <v>36</v>
      </c>
      <c r="AH33" t="n">
        <v>590534.9673618879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476.9004033430579</v>
      </c>
      <c r="AB34" t="n">
        <v>652.5161712148846</v>
      </c>
      <c r="AC34" t="n">
        <v>590.2409436463334</v>
      </c>
      <c r="AD34" t="n">
        <v>476900.4033430578</v>
      </c>
      <c r="AE34" t="n">
        <v>652516.1712148846</v>
      </c>
      <c r="AF34" t="n">
        <v>5.00958887190413e-06</v>
      </c>
      <c r="AG34" t="n">
        <v>36</v>
      </c>
      <c r="AH34" t="n">
        <v>590240.9436463334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477.0507579825507</v>
      </c>
      <c r="AB35" t="n">
        <v>652.7218930658174</v>
      </c>
      <c r="AC35" t="n">
        <v>590.4270316925456</v>
      </c>
      <c r="AD35" t="n">
        <v>477050.7579825508</v>
      </c>
      <c r="AE35" t="n">
        <v>652721.8930658174</v>
      </c>
      <c r="AF35" t="n">
        <v>5.008573593060163e-06</v>
      </c>
      <c r="AG35" t="n">
        <v>36</v>
      </c>
      <c r="AH35" t="n">
        <v>590427.0316925456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850.9216591543402</v>
      </c>
      <c r="AB2" t="n">
        <v>1164.26855406913</v>
      </c>
      <c r="AC2" t="n">
        <v>1053.15239732995</v>
      </c>
      <c r="AD2" t="n">
        <v>850921.6591543402</v>
      </c>
      <c r="AE2" t="n">
        <v>1164268.55406913</v>
      </c>
      <c r="AF2" t="n">
        <v>2.966583224152267e-06</v>
      </c>
      <c r="AG2" t="n">
        <v>55</v>
      </c>
      <c r="AH2" t="n">
        <v>1053152.39732995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761.6202769735211</v>
      </c>
      <c r="AB3" t="n">
        <v>1042.082463270401</v>
      </c>
      <c r="AC3" t="n">
        <v>942.6275755477963</v>
      </c>
      <c r="AD3" t="n">
        <v>761620.2769735211</v>
      </c>
      <c r="AE3" t="n">
        <v>1042082.463270401</v>
      </c>
      <c r="AF3" t="n">
        <v>3.244204319837649e-06</v>
      </c>
      <c r="AG3" t="n">
        <v>50</v>
      </c>
      <c r="AH3" t="n">
        <v>942627.5755477962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706.7225510311583</v>
      </c>
      <c r="AB4" t="n">
        <v>966.9689727193222</v>
      </c>
      <c r="AC4" t="n">
        <v>874.6828111124663</v>
      </c>
      <c r="AD4" t="n">
        <v>706722.5510311583</v>
      </c>
      <c r="AE4" t="n">
        <v>966968.9727193222</v>
      </c>
      <c r="AF4" t="n">
        <v>3.456050381992962e-06</v>
      </c>
      <c r="AG4" t="n">
        <v>47</v>
      </c>
      <c r="AH4" t="n">
        <v>874682.8111124663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670.652830857499</v>
      </c>
      <c r="AB5" t="n">
        <v>917.6167902939743</v>
      </c>
      <c r="AC5" t="n">
        <v>830.0407317115707</v>
      </c>
      <c r="AD5" t="n">
        <v>670652.830857499</v>
      </c>
      <c r="AE5" t="n">
        <v>917616.7902939743</v>
      </c>
      <c r="AF5" t="n">
        <v>3.611596953334417e-06</v>
      </c>
      <c r="AG5" t="n">
        <v>45</v>
      </c>
      <c r="AH5" t="n">
        <v>830040.7317115708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651.1837654412669</v>
      </c>
      <c r="AB6" t="n">
        <v>890.9783560769388</v>
      </c>
      <c r="AC6" t="n">
        <v>805.9446322689317</v>
      </c>
      <c r="AD6" t="n">
        <v>651183.7654412669</v>
      </c>
      <c r="AE6" t="n">
        <v>890978.3560769388</v>
      </c>
      <c r="AF6" t="n">
        <v>3.717058513175895e-06</v>
      </c>
      <c r="AG6" t="n">
        <v>44</v>
      </c>
      <c r="AH6" t="n">
        <v>805944.6322689317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622.2945091501994</v>
      </c>
      <c r="AB7" t="n">
        <v>851.4508011154627</v>
      </c>
      <c r="AC7" t="n">
        <v>770.189531675707</v>
      </c>
      <c r="AD7" t="n">
        <v>622294.5091501994</v>
      </c>
      <c r="AE7" t="n">
        <v>851450.8011154627</v>
      </c>
      <c r="AF7" t="n">
        <v>3.816121005209021e-06</v>
      </c>
      <c r="AG7" t="n">
        <v>42</v>
      </c>
      <c r="AH7" t="n">
        <v>770189.5316757071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615.3320762801511</v>
      </c>
      <c r="AB8" t="n">
        <v>841.9244933018027</v>
      </c>
      <c r="AC8" t="n">
        <v>761.5724013095258</v>
      </c>
      <c r="AD8" t="n">
        <v>615332.0762801511</v>
      </c>
      <c r="AE8" t="n">
        <v>841924.4933018028</v>
      </c>
      <c r="AF8" t="n">
        <v>3.898816650732327e-06</v>
      </c>
      <c r="AG8" t="n">
        <v>42</v>
      </c>
      <c r="AH8" t="n">
        <v>761572.4013095258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600.6517043120571</v>
      </c>
      <c r="AB9" t="n">
        <v>821.8381607227543</v>
      </c>
      <c r="AC9" t="n">
        <v>743.4030801204771</v>
      </c>
      <c r="AD9" t="n">
        <v>600651.7043120571</v>
      </c>
      <c r="AE9" t="n">
        <v>821838.1607227543</v>
      </c>
      <c r="AF9" t="n">
        <v>3.955916025022228e-06</v>
      </c>
      <c r="AG9" t="n">
        <v>41</v>
      </c>
      <c r="AH9" t="n">
        <v>743403.080120477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585.6450901011848</v>
      </c>
      <c r="AB10" t="n">
        <v>801.3054491143446</v>
      </c>
      <c r="AC10" t="n">
        <v>724.8299816901321</v>
      </c>
      <c r="AD10" t="n">
        <v>585645.0901011848</v>
      </c>
      <c r="AE10" t="n">
        <v>801305.4491143445</v>
      </c>
      <c r="AF10" t="n">
        <v>4.020029762102053e-06</v>
      </c>
      <c r="AG10" t="n">
        <v>40</v>
      </c>
      <c r="AH10" t="n">
        <v>724829.9816901321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581.784017549165</v>
      </c>
      <c r="AB11" t="n">
        <v>796.0225593101723</v>
      </c>
      <c r="AC11" t="n">
        <v>720.0512834742875</v>
      </c>
      <c r="AD11" t="n">
        <v>581784.0175491651</v>
      </c>
      <c r="AE11" t="n">
        <v>796022.5593101722</v>
      </c>
      <c r="AF11" t="n">
        <v>4.066115356221811e-06</v>
      </c>
      <c r="AG11" t="n">
        <v>40</v>
      </c>
      <c r="AH11" t="n">
        <v>720051.2834742875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579.9121151551965</v>
      </c>
      <c r="AB12" t="n">
        <v>793.4613398722391</v>
      </c>
      <c r="AC12" t="n">
        <v>717.7345032248166</v>
      </c>
      <c r="AD12" t="n">
        <v>579912.1151551965</v>
      </c>
      <c r="AE12" t="n">
        <v>793461.3398722392</v>
      </c>
      <c r="AF12" t="n">
        <v>4.090911743979172e-06</v>
      </c>
      <c r="AG12" t="n">
        <v>40</v>
      </c>
      <c r="AH12" t="n">
        <v>717734.5032248166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565.7371386478985</v>
      </c>
      <c r="AB13" t="n">
        <v>774.0665116591259</v>
      </c>
      <c r="AC13" t="n">
        <v>700.1906901955507</v>
      </c>
      <c r="AD13" t="n">
        <v>565737.1386478986</v>
      </c>
      <c r="AE13" t="n">
        <v>774066.5116591259</v>
      </c>
      <c r="AF13" t="n">
        <v>4.144626995870425e-06</v>
      </c>
      <c r="AG13" t="n">
        <v>39</v>
      </c>
      <c r="AH13" t="n">
        <v>700190.6901955507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563.6844546581247</v>
      </c>
      <c r="AB14" t="n">
        <v>771.2579388662907</v>
      </c>
      <c r="AC14" t="n">
        <v>697.6501636482072</v>
      </c>
      <c r="AD14" t="n">
        <v>563684.4546581246</v>
      </c>
      <c r="AE14" t="n">
        <v>771257.9388662907</v>
      </c>
      <c r="AF14" t="n">
        <v>4.17311515351722e-06</v>
      </c>
      <c r="AG14" t="n">
        <v>39</v>
      </c>
      <c r="AH14" t="n">
        <v>697650.1636482072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562.1574994663866</v>
      </c>
      <c r="AB15" t="n">
        <v>769.1686914084462</v>
      </c>
      <c r="AC15" t="n">
        <v>695.760311035462</v>
      </c>
      <c r="AD15" t="n">
        <v>562157.4994663866</v>
      </c>
      <c r="AE15" t="n">
        <v>769168.6914084462</v>
      </c>
      <c r="AF15" t="n">
        <v>4.189728118019669e-06</v>
      </c>
      <c r="AG15" t="n">
        <v>39</v>
      </c>
      <c r="AH15" t="n">
        <v>695760.311035462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549.6538418724467</v>
      </c>
      <c r="AB16" t="n">
        <v>752.0606354659761</v>
      </c>
      <c r="AC16" t="n">
        <v>680.2850239408338</v>
      </c>
      <c r="AD16" t="n">
        <v>549653.8418724467</v>
      </c>
      <c r="AE16" t="n">
        <v>752060.6354659761</v>
      </c>
      <c r="AF16" t="n">
        <v>4.224984520463756e-06</v>
      </c>
      <c r="AG16" t="n">
        <v>38</v>
      </c>
      <c r="AH16" t="n">
        <v>680285.0239408338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548.3013834356842</v>
      </c>
      <c r="AB17" t="n">
        <v>750.2101421665425</v>
      </c>
      <c r="AC17" t="n">
        <v>678.6111391247146</v>
      </c>
      <c r="AD17" t="n">
        <v>548301.3834356843</v>
      </c>
      <c r="AE17" t="n">
        <v>750210.1421665425</v>
      </c>
      <c r="AF17" t="n">
        <v>4.239690070523333e-06</v>
      </c>
      <c r="AG17" t="n">
        <v>38</v>
      </c>
      <c r="AH17" t="n">
        <v>678611.1391247145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546.7899703699948</v>
      </c>
      <c r="AB18" t="n">
        <v>748.1421601312277</v>
      </c>
      <c r="AC18" t="n">
        <v>676.7405223924192</v>
      </c>
      <c r="AD18" t="n">
        <v>546789.9703699948</v>
      </c>
      <c r="AE18" t="n">
        <v>748142.1601312277</v>
      </c>
      <c r="AF18" t="n">
        <v>4.255872328538682e-06</v>
      </c>
      <c r="AG18" t="n">
        <v>38</v>
      </c>
      <c r="AH18" t="n">
        <v>676740.5223924192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545.4841259085962</v>
      </c>
      <c r="AB19" t="n">
        <v>746.3554461293503</v>
      </c>
      <c r="AC19" t="n">
        <v>675.1243298672121</v>
      </c>
      <c r="AD19" t="n">
        <v>545484.1259085962</v>
      </c>
      <c r="AE19" t="n">
        <v>746355.4461293503</v>
      </c>
      <c r="AF19" t="n">
        <v>4.270885526089044e-06</v>
      </c>
      <c r="AG19" t="n">
        <v>38</v>
      </c>
      <c r="AH19" t="n">
        <v>675124.3298672121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543.7168646391638</v>
      </c>
      <c r="AB20" t="n">
        <v>743.9374012944484</v>
      </c>
      <c r="AC20" t="n">
        <v>672.9370598376061</v>
      </c>
      <c r="AD20" t="n">
        <v>543716.8646391637</v>
      </c>
      <c r="AE20" t="n">
        <v>743937.4012944484</v>
      </c>
      <c r="AF20" t="n">
        <v>4.291190260480926e-06</v>
      </c>
      <c r="AG20" t="n">
        <v>38</v>
      </c>
      <c r="AH20" t="n">
        <v>672937.059837606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542.7713835404602</v>
      </c>
      <c r="AB21" t="n">
        <v>742.6437523435199</v>
      </c>
      <c r="AC21" t="n">
        <v>671.7668749269063</v>
      </c>
      <c r="AD21" t="n">
        <v>542771.3835404601</v>
      </c>
      <c r="AE21" t="n">
        <v>742643.7523435198</v>
      </c>
      <c r="AF21" t="n">
        <v>4.303680748606843e-06</v>
      </c>
      <c r="AG21" t="n">
        <v>38</v>
      </c>
      <c r="AH21" t="n">
        <v>671766.8749269063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540.5401722804281</v>
      </c>
      <c r="AB22" t="n">
        <v>739.5909106634504</v>
      </c>
      <c r="AC22" t="n">
        <v>669.0053921720925</v>
      </c>
      <c r="AD22" t="n">
        <v>540540.1722804281</v>
      </c>
      <c r="AE22" t="n">
        <v>739590.9106634504</v>
      </c>
      <c r="AF22" t="n">
        <v>4.327123487404743e-06</v>
      </c>
      <c r="AG22" t="n">
        <v>38</v>
      </c>
      <c r="AH22" t="n">
        <v>669005.3921720925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529.6416641792629</v>
      </c>
      <c r="AB23" t="n">
        <v>724.6790910711924</v>
      </c>
      <c r="AC23" t="n">
        <v>655.5167357128493</v>
      </c>
      <c r="AD23" t="n">
        <v>529641.6641792628</v>
      </c>
      <c r="AE23" t="n">
        <v>724679.0910711924</v>
      </c>
      <c r="AF23" t="n">
        <v>4.341213742482748e-06</v>
      </c>
      <c r="AG23" t="n">
        <v>37</v>
      </c>
      <c r="AH23" t="n">
        <v>655516.7357128493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528.0688750764773</v>
      </c>
      <c r="AB24" t="n">
        <v>722.527131634203</v>
      </c>
      <c r="AC24" t="n">
        <v>653.5701562642322</v>
      </c>
      <c r="AD24" t="n">
        <v>528068.8750764773</v>
      </c>
      <c r="AE24" t="n">
        <v>722527.131634203</v>
      </c>
      <c r="AF24" t="n">
        <v>4.360041768918858e-06</v>
      </c>
      <c r="AG24" t="n">
        <v>37</v>
      </c>
      <c r="AH24" t="n">
        <v>653570.1562642322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527.6674763218759</v>
      </c>
      <c r="AB25" t="n">
        <v>721.9779201496942</v>
      </c>
      <c r="AC25" t="n">
        <v>653.0733607529818</v>
      </c>
      <c r="AD25" t="n">
        <v>527667.4763218759</v>
      </c>
      <c r="AE25" t="n">
        <v>721977.9201496942</v>
      </c>
      <c r="AF25" t="n">
        <v>4.358442001966769e-06</v>
      </c>
      <c r="AG25" t="n">
        <v>37</v>
      </c>
      <c r="AH25" t="n">
        <v>653073.3607529817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526.3139971261844</v>
      </c>
      <c r="AB26" t="n">
        <v>720.1260302028612</v>
      </c>
      <c r="AC26" t="n">
        <v>651.3982125835306</v>
      </c>
      <c r="AD26" t="n">
        <v>526313.9971261844</v>
      </c>
      <c r="AE26" t="n">
        <v>720126.0302028612</v>
      </c>
      <c r="AF26" t="n">
        <v>4.374993436971062e-06</v>
      </c>
      <c r="AG26" t="n">
        <v>37</v>
      </c>
      <c r="AH26" t="n">
        <v>651398.2125835306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525.2953519812538</v>
      </c>
      <c r="AB27" t="n">
        <v>718.7322749761149</v>
      </c>
      <c r="AC27" t="n">
        <v>650.1374753994774</v>
      </c>
      <c r="AD27" t="n">
        <v>525295.3519812538</v>
      </c>
      <c r="AE27" t="n">
        <v>718732.274976115</v>
      </c>
      <c r="AF27" t="n">
        <v>4.377146969406565e-06</v>
      </c>
      <c r="AG27" t="n">
        <v>37</v>
      </c>
      <c r="AH27" t="n">
        <v>650137.4753994774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524.0074239998947</v>
      </c>
      <c r="AB28" t="n">
        <v>716.9700750926471</v>
      </c>
      <c r="AC28" t="n">
        <v>648.5434573996246</v>
      </c>
      <c r="AD28" t="n">
        <v>524007.4239998948</v>
      </c>
      <c r="AE28" t="n">
        <v>716970.0750926471</v>
      </c>
      <c r="AF28" t="n">
        <v>4.400220531215522e-06</v>
      </c>
      <c r="AG28" t="n">
        <v>37</v>
      </c>
      <c r="AH28" t="n">
        <v>648543.4573996245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523.1974761278691</v>
      </c>
      <c r="AB29" t="n">
        <v>715.8618686817633</v>
      </c>
      <c r="AC29" t="n">
        <v>647.541016653218</v>
      </c>
      <c r="AD29" t="n">
        <v>523197.476127869</v>
      </c>
      <c r="AE29" t="n">
        <v>715861.8686817633</v>
      </c>
      <c r="AF29" t="n">
        <v>4.397513233296605e-06</v>
      </c>
      <c r="AG29" t="n">
        <v>37</v>
      </c>
      <c r="AH29" t="n">
        <v>647541.016653218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522.5227770102159</v>
      </c>
      <c r="AB30" t="n">
        <v>714.938715583366</v>
      </c>
      <c r="AC30" t="n">
        <v>646.7059679908782</v>
      </c>
      <c r="AD30" t="n">
        <v>522522.7770102159</v>
      </c>
      <c r="AE30" t="n">
        <v>714938.715583366</v>
      </c>
      <c r="AF30" t="n">
        <v>4.41024983941515e-06</v>
      </c>
      <c r="AG30" t="n">
        <v>37</v>
      </c>
      <c r="AH30" t="n">
        <v>646705.9679908782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521.6386488597533</v>
      </c>
      <c r="AB31" t="n">
        <v>713.7290124429218</v>
      </c>
      <c r="AC31" t="n">
        <v>645.611717220329</v>
      </c>
      <c r="AD31" t="n">
        <v>521638.6488597533</v>
      </c>
      <c r="AE31" t="n">
        <v>713729.0124429218</v>
      </c>
      <c r="AF31" t="n">
        <v>4.414249256795369e-06</v>
      </c>
      <c r="AG31" t="n">
        <v>37</v>
      </c>
      <c r="AH31" t="n">
        <v>645611.717220329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519.9236965123406</v>
      </c>
      <c r="AB32" t="n">
        <v>711.3825389828339</v>
      </c>
      <c r="AC32" t="n">
        <v>643.4891878939758</v>
      </c>
      <c r="AD32" t="n">
        <v>519923.6965123406</v>
      </c>
      <c r="AE32" t="n">
        <v>711382.538982834</v>
      </c>
      <c r="AF32" t="n">
        <v>4.432154340759121e-06</v>
      </c>
      <c r="AG32" t="n">
        <v>37</v>
      </c>
      <c r="AH32" t="n">
        <v>643489.1878939758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520.0024274365285</v>
      </c>
      <c r="AB33" t="n">
        <v>711.490262106671</v>
      </c>
      <c r="AC33" t="n">
        <v>643.5866300740641</v>
      </c>
      <c r="AD33" t="n">
        <v>520002.4274365284</v>
      </c>
      <c r="AE33" t="n">
        <v>711490.262106671</v>
      </c>
      <c r="AF33" t="n">
        <v>4.428770218360474e-06</v>
      </c>
      <c r="AG33" t="n">
        <v>37</v>
      </c>
      <c r="AH33" t="n">
        <v>643586.6300740641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519.1109709457505</v>
      </c>
      <c r="AB34" t="n">
        <v>710.2705320077038</v>
      </c>
      <c r="AC34" t="n">
        <v>642.4833093038404</v>
      </c>
      <c r="AD34" t="n">
        <v>519110.9709457505</v>
      </c>
      <c r="AE34" t="n">
        <v>710270.5320077038</v>
      </c>
      <c r="AF34" t="n">
        <v>4.429877749327303e-06</v>
      </c>
      <c r="AG34" t="n">
        <v>37</v>
      </c>
      <c r="AH34" t="n">
        <v>642483.3093038404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507.4501362862167</v>
      </c>
      <c r="AB35" t="n">
        <v>694.3156635868118</v>
      </c>
      <c r="AC35" t="n">
        <v>628.0511511322399</v>
      </c>
      <c r="AD35" t="n">
        <v>507450.1362862167</v>
      </c>
      <c r="AE35" t="n">
        <v>694315.6635868117</v>
      </c>
      <c r="AF35" t="n">
        <v>4.453812724110463e-06</v>
      </c>
      <c r="AG35" t="n">
        <v>36</v>
      </c>
      <c r="AH35" t="n">
        <v>628051.1511322398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507.4604092221633</v>
      </c>
      <c r="AB36" t="n">
        <v>694.3297194709838</v>
      </c>
      <c r="AC36" t="n">
        <v>628.0638655425541</v>
      </c>
      <c r="AD36" t="n">
        <v>507460.4092221633</v>
      </c>
      <c r="AE36" t="n">
        <v>694329.7194709838</v>
      </c>
      <c r="AF36" t="n">
        <v>4.451043896693387e-06</v>
      </c>
      <c r="AG36" t="n">
        <v>36</v>
      </c>
      <c r="AH36" t="n">
        <v>628063.8655425542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516.2655322161165</v>
      </c>
      <c r="AB37" t="n">
        <v>706.3772772059215</v>
      </c>
      <c r="AC37" t="n">
        <v>638.9616212761229</v>
      </c>
      <c r="AD37" t="n">
        <v>516265.5322161166</v>
      </c>
      <c r="AE37" t="n">
        <v>706377.2772059215</v>
      </c>
      <c r="AF37" t="n">
        <v>4.448521187268941e-06</v>
      </c>
      <c r="AG37" t="n">
        <v>37</v>
      </c>
      <c r="AH37" t="n">
        <v>638961.6212761229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505.0235982245967</v>
      </c>
      <c r="AB38" t="n">
        <v>690.9955671595994</v>
      </c>
      <c r="AC38" t="n">
        <v>625.0479200482561</v>
      </c>
      <c r="AD38" t="n">
        <v>505023.5982245967</v>
      </c>
      <c r="AE38" t="n">
        <v>690995.5671595994</v>
      </c>
      <c r="AF38" t="n">
        <v>4.468395215173724e-06</v>
      </c>
      <c r="AG38" t="n">
        <v>36</v>
      </c>
      <c r="AH38" t="n">
        <v>625047.9200482561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504.9194842066461</v>
      </c>
      <c r="AB39" t="n">
        <v>690.8531137670529</v>
      </c>
      <c r="AC39" t="n">
        <v>624.9190622075598</v>
      </c>
      <c r="AD39" t="n">
        <v>504919.4842066461</v>
      </c>
      <c r="AE39" t="n">
        <v>690853.113767053</v>
      </c>
      <c r="AF39" t="n">
        <v>4.467472272701366e-06</v>
      </c>
      <c r="AG39" t="n">
        <v>36</v>
      </c>
      <c r="AH39" t="n">
        <v>624919.0622075598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503.9601948583159</v>
      </c>
      <c r="AB40" t="n">
        <v>689.5405717598085</v>
      </c>
      <c r="AC40" t="n">
        <v>623.7317873673223</v>
      </c>
      <c r="AD40" t="n">
        <v>503960.1948583159</v>
      </c>
      <c r="AE40" t="n">
        <v>689540.5717598085</v>
      </c>
      <c r="AF40" t="n">
        <v>4.469994982125812e-06</v>
      </c>
      <c r="AG40" t="n">
        <v>36</v>
      </c>
      <c r="AH40" t="n">
        <v>623731.7873673224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502.6161523108506</v>
      </c>
      <c r="AB41" t="n">
        <v>687.7015934513942</v>
      </c>
      <c r="AC41" t="n">
        <v>622.0683185676409</v>
      </c>
      <c r="AD41" t="n">
        <v>502616.1523108506</v>
      </c>
      <c r="AE41" t="n">
        <v>687701.5934513941</v>
      </c>
      <c r="AF41" t="n">
        <v>4.46845674467188e-06</v>
      </c>
      <c r="AG41" t="n">
        <v>36</v>
      </c>
      <c r="AH41" t="n">
        <v>622068.3185676408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501.6913686452019</v>
      </c>
      <c r="AB42" t="n">
        <v>686.4362636414776</v>
      </c>
      <c r="AC42" t="n">
        <v>620.9237500588811</v>
      </c>
      <c r="AD42" t="n">
        <v>501691.3686452019</v>
      </c>
      <c r="AE42" t="n">
        <v>686436.2636414776</v>
      </c>
      <c r="AF42" t="n">
        <v>4.486546417130104e-06</v>
      </c>
      <c r="AG42" t="n">
        <v>36</v>
      </c>
      <c r="AH42" t="n">
        <v>620923.7500588811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501.86426907541</v>
      </c>
      <c r="AB43" t="n">
        <v>686.6728336379169</v>
      </c>
      <c r="AC43" t="n">
        <v>621.1377421468884</v>
      </c>
      <c r="AD43" t="n">
        <v>501864.26907541</v>
      </c>
      <c r="AE43" t="n">
        <v>686672.8336379169</v>
      </c>
      <c r="AF43" t="n">
        <v>4.485131238672488e-06</v>
      </c>
      <c r="AG43" t="n">
        <v>36</v>
      </c>
      <c r="AH43" t="n">
        <v>621137.7421468884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500.9254240774815</v>
      </c>
      <c r="AB44" t="n">
        <v>685.3882644928331</v>
      </c>
      <c r="AC44" t="n">
        <v>619.9757704781073</v>
      </c>
      <c r="AD44" t="n">
        <v>500925.4240774814</v>
      </c>
      <c r="AE44" t="n">
        <v>685388.2644928331</v>
      </c>
      <c r="AF44" t="n">
        <v>4.488576890569292e-06</v>
      </c>
      <c r="AG44" t="n">
        <v>36</v>
      </c>
      <c r="AH44" t="n">
        <v>619975.7704781073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499.9711025989295</v>
      </c>
      <c r="AB45" t="n">
        <v>684.0825197441861</v>
      </c>
      <c r="AC45" t="n">
        <v>618.7946441756468</v>
      </c>
      <c r="AD45" t="n">
        <v>499971.1025989295</v>
      </c>
      <c r="AE45" t="n">
        <v>684082.5197441861</v>
      </c>
      <c r="AF45" t="n">
        <v>4.487592418598776e-06</v>
      </c>
      <c r="AG45" t="n">
        <v>36</v>
      </c>
      <c r="AH45" t="n">
        <v>618794.6441756468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499.5602397258831</v>
      </c>
      <c r="AB46" t="n">
        <v>683.5203590352933</v>
      </c>
      <c r="AC46" t="n">
        <v>618.2861352958132</v>
      </c>
      <c r="AD46" t="n">
        <v>499560.2397258831</v>
      </c>
      <c r="AE46" t="n">
        <v>683520.3590352932</v>
      </c>
      <c r="AF46" t="n">
        <v>4.483839119211187e-06</v>
      </c>
      <c r="AG46" t="n">
        <v>36</v>
      </c>
      <c r="AH46" t="n">
        <v>618286.1352958132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498.2485448865473</v>
      </c>
      <c r="AB47" t="n">
        <v>681.7256402882217</v>
      </c>
      <c r="AC47" t="n">
        <v>616.6627019870588</v>
      </c>
      <c r="AD47" t="n">
        <v>498248.5448865473</v>
      </c>
      <c r="AE47" t="n">
        <v>681725.6402882218</v>
      </c>
      <c r="AF47" t="n">
        <v>4.505989738547785e-06</v>
      </c>
      <c r="AG47" t="n">
        <v>36</v>
      </c>
      <c r="AH47" t="n">
        <v>616662.7019870587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498.3881382778397</v>
      </c>
      <c r="AB48" t="n">
        <v>681.9166381246139</v>
      </c>
      <c r="AC48" t="n">
        <v>616.8354712580127</v>
      </c>
      <c r="AD48" t="n">
        <v>498388.1382778398</v>
      </c>
      <c r="AE48" t="n">
        <v>681916.6381246139</v>
      </c>
      <c r="AF48" t="n">
        <v>4.505805150053314e-06</v>
      </c>
      <c r="AG48" t="n">
        <v>36</v>
      </c>
      <c r="AH48" t="n">
        <v>616835.4712580127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498.4017552280147</v>
      </c>
      <c r="AB49" t="n">
        <v>681.9352694365807</v>
      </c>
      <c r="AC49" t="n">
        <v>616.8523244237145</v>
      </c>
      <c r="AD49" t="n">
        <v>498401.7552280147</v>
      </c>
      <c r="AE49" t="n">
        <v>681935.2694365807</v>
      </c>
      <c r="AF49" t="n">
        <v>4.505374443566214e-06</v>
      </c>
      <c r="AG49" t="n">
        <v>36</v>
      </c>
      <c r="AH49" t="n">
        <v>616852.3244237145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498.5463422103373</v>
      </c>
      <c r="AB50" t="n">
        <v>682.133099724522</v>
      </c>
      <c r="AC50" t="n">
        <v>617.0312740666313</v>
      </c>
      <c r="AD50" t="n">
        <v>498546.3422103373</v>
      </c>
      <c r="AE50" t="n">
        <v>682133.099724522</v>
      </c>
      <c r="AF50" t="n">
        <v>4.504328442097541e-06</v>
      </c>
      <c r="AG50" t="n">
        <v>36</v>
      </c>
      <c r="AH50" t="n">
        <v>617031.2740666313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498.3709826619454</v>
      </c>
      <c r="AB51" t="n">
        <v>681.8931650540949</v>
      </c>
      <c r="AC51" t="n">
        <v>616.8142384243993</v>
      </c>
      <c r="AD51" t="n">
        <v>498370.9826619454</v>
      </c>
      <c r="AE51" t="n">
        <v>681893.1650540949</v>
      </c>
      <c r="AF51" t="n">
        <v>4.506112797544101e-06</v>
      </c>
      <c r="AG51" t="n">
        <v>36</v>
      </c>
      <c r="AH51" t="n">
        <v>616814.2384243993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498.4141657843897</v>
      </c>
      <c r="AB52" t="n">
        <v>681.952250107328</v>
      </c>
      <c r="AC52" t="n">
        <v>616.8676844830783</v>
      </c>
      <c r="AD52" t="n">
        <v>498414.1657843897</v>
      </c>
      <c r="AE52" t="n">
        <v>681952.2501073281</v>
      </c>
      <c r="AF52" t="n">
        <v>4.507097269514615e-06</v>
      </c>
      <c r="AG52" t="n">
        <v>36</v>
      </c>
      <c r="AH52" t="n">
        <v>616867.6844830783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598.9200754082999</v>
      </c>
      <c r="AB2" t="n">
        <v>819.4688696625579</v>
      </c>
      <c r="AC2" t="n">
        <v>741.2599108737447</v>
      </c>
      <c r="AD2" t="n">
        <v>598920.0754082999</v>
      </c>
      <c r="AE2" t="n">
        <v>819468.869662558</v>
      </c>
      <c r="AF2" t="n">
        <v>4.579171983529235e-06</v>
      </c>
      <c r="AG2" t="n">
        <v>44</v>
      </c>
      <c r="AH2" t="n">
        <v>741259.9108737448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564.0267425847042</v>
      </c>
      <c r="AB3" t="n">
        <v>771.7262723081144</v>
      </c>
      <c r="AC3" t="n">
        <v>698.0738000036531</v>
      </c>
      <c r="AD3" t="n">
        <v>564026.7425847042</v>
      </c>
      <c r="AE3" t="n">
        <v>771726.2723081145</v>
      </c>
      <c r="AF3" t="n">
        <v>4.835292042040477e-06</v>
      </c>
      <c r="AG3" t="n">
        <v>42</v>
      </c>
      <c r="AH3" t="n">
        <v>698073.8000036532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534.6088841084684</v>
      </c>
      <c r="AB4" t="n">
        <v>731.4754605166088</v>
      </c>
      <c r="AC4" t="n">
        <v>661.6644691971596</v>
      </c>
      <c r="AD4" t="n">
        <v>534608.8841084684</v>
      </c>
      <c r="AE4" t="n">
        <v>731475.4605166088</v>
      </c>
      <c r="AF4" t="n">
        <v>5.019385525247121e-06</v>
      </c>
      <c r="AG4" t="n">
        <v>40</v>
      </c>
      <c r="AH4" t="n">
        <v>661664.4691971596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518.0496657237778</v>
      </c>
      <c r="AB5" t="n">
        <v>708.818407381519</v>
      </c>
      <c r="AC5" t="n">
        <v>641.1697734139091</v>
      </c>
      <c r="AD5" t="n">
        <v>518049.6657237778</v>
      </c>
      <c r="AE5" t="n">
        <v>708818.407381519</v>
      </c>
      <c r="AF5" t="n">
        <v>5.153927179223975e-06</v>
      </c>
      <c r="AG5" t="n">
        <v>39</v>
      </c>
      <c r="AH5" t="n">
        <v>641169.773413909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502.8929952555596</v>
      </c>
      <c r="AB6" t="n">
        <v>688.0803821817937</v>
      </c>
      <c r="AC6" t="n">
        <v>622.4109562332442</v>
      </c>
      <c r="AD6" t="n">
        <v>502892.9952555596</v>
      </c>
      <c r="AE6" t="n">
        <v>688080.3821817937</v>
      </c>
      <c r="AF6" t="n">
        <v>5.260624693865826e-06</v>
      </c>
      <c r="AG6" t="n">
        <v>38</v>
      </c>
      <c r="AH6" t="n">
        <v>622410.9562332442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498.8814199001009</v>
      </c>
      <c r="AB7" t="n">
        <v>682.591567802241</v>
      </c>
      <c r="AC7" t="n">
        <v>617.4459865944766</v>
      </c>
      <c r="AD7" t="n">
        <v>498881.4199001009</v>
      </c>
      <c r="AE7" t="n">
        <v>682591.567802241</v>
      </c>
      <c r="AF7" t="n">
        <v>5.342162765802768e-06</v>
      </c>
      <c r="AG7" t="n">
        <v>38</v>
      </c>
      <c r="AH7" t="n">
        <v>617445.9865944766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484.8819825110781</v>
      </c>
      <c r="AB8" t="n">
        <v>663.4369199549914</v>
      </c>
      <c r="AC8" t="n">
        <v>600.1194314540514</v>
      </c>
      <c r="AD8" t="n">
        <v>484881.9825110781</v>
      </c>
      <c r="AE8" t="n">
        <v>663436.9199549913</v>
      </c>
      <c r="AF8" t="n">
        <v>5.423854248975715e-06</v>
      </c>
      <c r="AG8" t="n">
        <v>37</v>
      </c>
      <c r="AH8" t="n">
        <v>600119.4314540514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483.2864485187027</v>
      </c>
      <c r="AB9" t="n">
        <v>661.2538399566314</v>
      </c>
      <c r="AC9" t="n">
        <v>598.1447015467629</v>
      </c>
      <c r="AD9" t="n">
        <v>483286.4485187028</v>
      </c>
      <c r="AE9" t="n">
        <v>661253.8399566314</v>
      </c>
      <c r="AF9" t="n">
        <v>5.458295071458958e-06</v>
      </c>
      <c r="AG9" t="n">
        <v>37</v>
      </c>
      <c r="AH9" t="n">
        <v>598144.701546763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480.9007151386496</v>
      </c>
      <c r="AB10" t="n">
        <v>657.9895742949142</v>
      </c>
      <c r="AC10" t="n">
        <v>595.1919728183744</v>
      </c>
      <c r="AD10" t="n">
        <v>480900.7151386496</v>
      </c>
      <c r="AE10" t="n">
        <v>657989.5742949141</v>
      </c>
      <c r="AF10" t="n">
        <v>5.494806945628276e-06</v>
      </c>
      <c r="AG10" t="n">
        <v>37</v>
      </c>
      <c r="AH10" t="n">
        <v>595191.9728183744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468.3324293060774</v>
      </c>
      <c r="AB11" t="n">
        <v>640.7930911451508</v>
      </c>
      <c r="AC11" t="n">
        <v>579.6366978850087</v>
      </c>
      <c r="AD11" t="n">
        <v>468332.4293060774</v>
      </c>
      <c r="AE11" t="n">
        <v>640793.0911451508</v>
      </c>
      <c r="AF11" t="n">
        <v>5.55034181306228e-06</v>
      </c>
      <c r="AG11" t="n">
        <v>36</v>
      </c>
      <c r="AH11" t="n">
        <v>579636.6978850088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466.962179563455</v>
      </c>
      <c r="AB12" t="n">
        <v>638.9182549961425</v>
      </c>
      <c r="AC12" t="n">
        <v>577.9407934667129</v>
      </c>
      <c r="AD12" t="n">
        <v>466962.1795634551</v>
      </c>
      <c r="AE12" t="n">
        <v>638918.2549961426</v>
      </c>
      <c r="AF12" t="n">
        <v>5.560697071492653e-06</v>
      </c>
      <c r="AG12" t="n">
        <v>36</v>
      </c>
      <c r="AH12" t="n">
        <v>577940.7934667129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464.696815305707</v>
      </c>
      <c r="AB13" t="n">
        <v>635.8186836778741</v>
      </c>
      <c r="AC13" t="n">
        <v>575.1370408847844</v>
      </c>
      <c r="AD13" t="n">
        <v>464696.815305707</v>
      </c>
      <c r="AE13" t="n">
        <v>635818.6836778742</v>
      </c>
      <c r="AF13" t="n">
        <v>5.608254554654369e-06</v>
      </c>
      <c r="AG13" t="n">
        <v>36</v>
      </c>
      <c r="AH13" t="n">
        <v>575137.0408847844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462.7268933096762</v>
      </c>
      <c r="AB14" t="n">
        <v>633.1233494960799</v>
      </c>
      <c r="AC14" t="n">
        <v>572.6989456143751</v>
      </c>
      <c r="AD14" t="n">
        <v>462726.8933096762</v>
      </c>
      <c r="AE14" t="n">
        <v>633123.3494960798</v>
      </c>
      <c r="AF14" t="n">
        <v>5.63379752544929e-06</v>
      </c>
      <c r="AG14" t="n">
        <v>36</v>
      </c>
      <c r="AH14" t="n">
        <v>572698.9456143752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461.0667152775741</v>
      </c>
      <c r="AB15" t="n">
        <v>630.8518206706723</v>
      </c>
      <c r="AC15" t="n">
        <v>570.6442083119538</v>
      </c>
      <c r="AD15" t="n">
        <v>461066.7152775741</v>
      </c>
      <c r="AE15" t="n">
        <v>630851.8206706722</v>
      </c>
      <c r="AF15" t="n">
        <v>5.657116033322132e-06</v>
      </c>
      <c r="AG15" t="n">
        <v>36</v>
      </c>
      <c r="AH15" t="n">
        <v>570644.2083119538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459.5784783149064</v>
      </c>
      <c r="AB16" t="n">
        <v>628.8155492019692</v>
      </c>
      <c r="AC16" t="n">
        <v>568.8022757342989</v>
      </c>
      <c r="AD16" t="n">
        <v>459578.4783149064</v>
      </c>
      <c r="AE16" t="n">
        <v>628815.5492019693</v>
      </c>
      <c r="AF16" t="n">
        <v>5.678747017598913e-06</v>
      </c>
      <c r="AG16" t="n">
        <v>36</v>
      </c>
      <c r="AH16" t="n">
        <v>568802.2757342989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458.1426817454374</v>
      </c>
      <c r="AB17" t="n">
        <v>626.8510289927476</v>
      </c>
      <c r="AC17" t="n">
        <v>567.025246576624</v>
      </c>
      <c r="AD17" t="n">
        <v>458142.6817454374</v>
      </c>
      <c r="AE17" t="n">
        <v>626851.0289927477</v>
      </c>
      <c r="AF17" t="n">
        <v>5.691480150187372e-06</v>
      </c>
      <c r="AG17" t="n">
        <v>36</v>
      </c>
      <c r="AH17" t="n">
        <v>567025.246576624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446.8714054255439</v>
      </c>
      <c r="AB18" t="n">
        <v>611.4291714782526</v>
      </c>
      <c r="AC18" t="n">
        <v>553.0752294985992</v>
      </c>
      <c r="AD18" t="n">
        <v>446871.4054255438</v>
      </c>
      <c r="AE18" t="n">
        <v>611429.1714782525</v>
      </c>
      <c r="AF18" t="n">
        <v>5.715412303004237e-06</v>
      </c>
      <c r="AG18" t="n">
        <v>35</v>
      </c>
      <c r="AH18" t="n">
        <v>553075.2294985992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445.9923010822679</v>
      </c>
      <c r="AB19" t="n">
        <v>610.2263421324359</v>
      </c>
      <c r="AC19" t="n">
        <v>551.9871964973656</v>
      </c>
      <c r="AD19" t="n">
        <v>445992.3010822679</v>
      </c>
      <c r="AE19" t="n">
        <v>610226.3421324359</v>
      </c>
      <c r="AF19" t="n">
        <v>5.710349732216052e-06</v>
      </c>
      <c r="AG19" t="n">
        <v>35</v>
      </c>
      <c r="AH19" t="n">
        <v>551987.1964973656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445.5991511788949</v>
      </c>
      <c r="AB20" t="n">
        <v>609.6884170900914</v>
      </c>
      <c r="AC20" t="n">
        <v>551.5006102660799</v>
      </c>
      <c r="AD20" t="n">
        <v>445599.1511788949</v>
      </c>
      <c r="AE20" t="n">
        <v>609688.4170900914</v>
      </c>
      <c r="AF20" t="n">
        <v>5.721472046826455e-06</v>
      </c>
      <c r="AG20" t="n">
        <v>35</v>
      </c>
      <c r="AH20" t="n">
        <v>551500.6102660799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445.4459434723386</v>
      </c>
      <c r="AB21" t="n">
        <v>609.4787915469341</v>
      </c>
      <c r="AC21" t="n">
        <v>551.3109910905504</v>
      </c>
      <c r="AD21" t="n">
        <v>445445.9434723386</v>
      </c>
      <c r="AE21" t="n">
        <v>609478.7915469341</v>
      </c>
      <c r="AF21" t="n">
        <v>5.725153916490587e-06</v>
      </c>
      <c r="AG21" t="n">
        <v>35</v>
      </c>
      <c r="AH21" t="n">
        <v>551310.9910905503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445.5644625101759</v>
      </c>
      <c r="AB22" t="n">
        <v>609.6409545231938</v>
      </c>
      <c r="AC22" t="n">
        <v>551.4576774599532</v>
      </c>
      <c r="AD22" t="n">
        <v>445564.4625101759</v>
      </c>
      <c r="AE22" t="n">
        <v>609640.9545231939</v>
      </c>
      <c r="AF22" t="n">
        <v>5.723696509748535e-06</v>
      </c>
      <c r="AG22" t="n">
        <v>35</v>
      </c>
      <c r="AH22" t="n">
        <v>551457.6774599531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445.6825991625891</v>
      </c>
      <c r="AB23" t="n">
        <v>609.8025943028471</v>
      </c>
      <c r="AC23" t="n">
        <v>551.603890565899</v>
      </c>
      <c r="AD23" t="n">
        <v>445682.5991625891</v>
      </c>
      <c r="AE23" t="n">
        <v>609802.5943028471</v>
      </c>
      <c r="AF23" t="n">
        <v>5.723619804130532e-06</v>
      </c>
      <c r="AG23" t="n">
        <v>35</v>
      </c>
      <c r="AH23" t="n">
        <v>551603.890565899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523.7833878868879</v>
      </c>
      <c r="AB2" t="n">
        <v>716.6635389990554</v>
      </c>
      <c r="AC2" t="n">
        <v>648.2661766805791</v>
      </c>
      <c r="AD2" t="n">
        <v>523783.3878868879</v>
      </c>
      <c r="AE2" t="n">
        <v>716663.5389990554</v>
      </c>
      <c r="AF2" t="n">
        <v>5.624966014572482e-06</v>
      </c>
      <c r="AG2" t="n">
        <v>41</v>
      </c>
      <c r="AH2" t="n">
        <v>648266.1766805791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494.6260294749419</v>
      </c>
      <c r="AB3" t="n">
        <v>676.7691548879625</v>
      </c>
      <c r="AC3" t="n">
        <v>612.1792565969291</v>
      </c>
      <c r="AD3" t="n">
        <v>494626.0294749419</v>
      </c>
      <c r="AE3" t="n">
        <v>676769.1548879625</v>
      </c>
      <c r="AF3" t="n">
        <v>5.864296578735275e-06</v>
      </c>
      <c r="AG3" t="n">
        <v>39</v>
      </c>
      <c r="AH3" t="n">
        <v>612179.2565969292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477.8492802881776</v>
      </c>
      <c r="AB4" t="n">
        <v>653.8144665126937</v>
      </c>
      <c r="AC4" t="n">
        <v>591.4153314630885</v>
      </c>
      <c r="AD4" t="n">
        <v>477849.2802881775</v>
      </c>
      <c r="AE4" t="n">
        <v>653814.4665126937</v>
      </c>
      <c r="AF4" t="n">
        <v>6.047021626811461e-06</v>
      </c>
      <c r="AG4" t="n">
        <v>38</v>
      </c>
      <c r="AH4" t="n">
        <v>591415.3314630885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463.400441400959</v>
      </c>
      <c r="AB5" t="n">
        <v>634.0449277094177</v>
      </c>
      <c r="AC5" t="n">
        <v>573.5325696964753</v>
      </c>
      <c r="AD5" t="n">
        <v>463400.441400959</v>
      </c>
      <c r="AE5" t="n">
        <v>634044.9277094178</v>
      </c>
      <c r="AF5" t="n">
        <v>6.166250810926088e-06</v>
      </c>
      <c r="AG5" t="n">
        <v>37</v>
      </c>
      <c r="AH5" t="n">
        <v>573532.5696964753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459.4608626772908</v>
      </c>
      <c r="AB6" t="n">
        <v>628.6546222977479</v>
      </c>
      <c r="AC6" t="n">
        <v>568.6567074679539</v>
      </c>
      <c r="AD6" t="n">
        <v>459460.8626772908</v>
      </c>
      <c r="AE6" t="n">
        <v>628654.6222977479</v>
      </c>
      <c r="AF6" t="n">
        <v>6.268646613523436e-06</v>
      </c>
      <c r="AG6" t="n">
        <v>37</v>
      </c>
      <c r="AH6" t="n">
        <v>568656.7074679539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447.0686473315845</v>
      </c>
      <c r="AB7" t="n">
        <v>611.6990465557959</v>
      </c>
      <c r="AC7" t="n">
        <v>553.319348077514</v>
      </c>
      <c r="AD7" t="n">
        <v>447068.6473315845</v>
      </c>
      <c r="AE7" t="n">
        <v>611699.0465557959</v>
      </c>
      <c r="AF7" t="n">
        <v>6.335195163252375e-06</v>
      </c>
      <c r="AG7" t="n">
        <v>36</v>
      </c>
      <c r="AH7" t="n">
        <v>553319.348077514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444.1539542496337</v>
      </c>
      <c r="AB8" t="n">
        <v>607.7110348938875</v>
      </c>
      <c r="AC8" t="n">
        <v>549.7119466514084</v>
      </c>
      <c r="AD8" t="n">
        <v>444153.9542496337</v>
      </c>
      <c r="AE8" t="n">
        <v>607711.0348938875</v>
      </c>
      <c r="AF8" t="n">
        <v>6.393457851612706e-06</v>
      </c>
      <c r="AG8" t="n">
        <v>36</v>
      </c>
      <c r="AH8" t="n">
        <v>549711.9466514084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441.6395326177691</v>
      </c>
      <c r="AB9" t="n">
        <v>604.2706922887168</v>
      </c>
      <c r="AC9" t="n">
        <v>546.5999455159241</v>
      </c>
      <c r="AD9" t="n">
        <v>441639.5326177691</v>
      </c>
      <c r="AE9" t="n">
        <v>604270.6922887168</v>
      </c>
      <c r="AF9" t="n">
        <v>6.446225705591747e-06</v>
      </c>
      <c r="AG9" t="n">
        <v>36</v>
      </c>
      <c r="AH9" t="n">
        <v>546599.9455159241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429.6276534701033</v>
      </c>
      <c r="AB10" t="n">
        <v>587.8355093121729</v>
      </c>
      <c r="AC10" t="n">
        <v>531.7333133357373</v>
      </c>
      <c r="AD10" t="n">
        <v>429627.6534701033</v>
      </c>
      <c r="AE10" t="n">
        <v>587835.5093121729</v>
      </c>
      <c r="AF10" t="n">
        <v>6.496551410956883e-06</v>
      </c>
      <c r="AG10" t="n">
        <v>35</v>
      </c>
      <c r="AH10" t="n">
        <v>531733.3133357373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427.6971266406305</v>
      </c>
      <c r="AB11" t="n">
        <v>585.1940773352554</v>
      </c>
      <c r="AC11" t="n">
        <v>529.3439759194239</v>
      </c>
      <c r="AD11" t="n">
        <v>427697.1266406305</v>
      </c>
      <c r="AE11" t="n">
        <v>585194.0773352555</v>
      </c>
      <c r="AF11" t="n">
        <v>6.522019532216189e-06</v>
      </c>
      <c r="AG11" t="n">
        <v>35</v>
      </c>
      <c r="AH11" t="n">
        <v>529343.9759194239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425.9546032031702</v>
      </c>
      <c r="AB12" t="n">
        <v>582.8098798934137</v>
      </c>
      <c r="AC12" t="n">
        <v>527.1873229351893</v>
      </c>
      <c r="AD12" t="n">
        <v>425954.6032031702</v>
      </c>
      <c r="AE12" t="n">
        <v>582809.8798934137</v>
      </c>
      <c r="AF12" t="n">
        <v>6.542428917060975e-06</v>
      </c>
      <c r="AG12" t="n">
        <v>35</v>
      </c>
      <c r="AH12" t="n">
        <v>527187.3229351892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426.3334117692197</v>
      </c>
      <c r="AB13" t="n">
        <v>583.3281824853372</v>
      </c>
      <c r="AC13" t="n">
        <v>527.6561594551818</v>
      </c>
      <c r="AD13" t="n">
        <v>426333.4117692197</v>
      </c>
      <c r="AE13" t="n">
        <v>583328.1824853371</v>
      </c>
      <c r="AF13" t="n">
        <v>6.537631839426517e-06</v>
      </c>
      <c r="AG13" t="n">
        <v>35</v>
      </c>
      <c r="AH13" t="n">
        <v>527656.1594551818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426.4603716085943</v>
      </c>
      <c r="AB14" t="n">
        <v>583.5018945386422</v>
      </c>
      <c r="AC14" t="n">
        <v>527.8132926739258</v>
      </c>
      <c r="AD14" t="n">
        <v>426460.3716085943</v>
      </c>
      <c r="AE14" t="n">
        <v>583501.8945386423</v>
      </c>
      <c r="AF14" t="n">
        <v>6.537893498206578e-06</v>
      </c>
      <c r="AG14" t="n">
        <v>35</v>
      </c>
      <c r="AH14" t="n">
        <v>527813.2926739259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1099.909435151919</v>
      </c>
      <c r="AB2" t="n">
        <v>1504.944613754442</v>
      </c>
      <c r="AC2" t="n">
        <v>1361.314812020749</v>
      </c>
      <c r="AD2" t="n">
        <v>1099909.435151919</v>
      </c>
      <c r="AE2" t="n">
        <v>1504944.613754442</v>
      </c>
      <c r="AF2" t="n">
        <v>2.236427457613307e-06</v>
      </c>
      <c r="AG2" t="n">
        <v>65</v>
      </c>
      <c r="AH2" t="n">
        <v>1361314.812020749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943.345741840915</v>
      </c>
      <c r="AB3" t="n">
        <v>1290.727261463657</v>
      </c>
      <c r="AC3" t="n">
        <v>1167.542063176653</v>
      </c>
      <c r="AD3" t="n">
        <v>943345.7418409151</v>
      </c>
      <c r="AE3" t="n">
        <v>1290727.261463657</v>
      </c>
      <c r="AF3" t="n">
        <v>2.525000519295888e-06</v>
      </c>
      <c r="AG3" t="n">
        <v>57</v>
      </c>
      <c r="AH3" t="n">
        <v>1167542.063176653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862.2482301700613</v>
      </c>
      <c r="AB4" t="n">
        <v>1179.766068225886</v>
      </c>
      <c r="AC4" t="n">
        <v>1067.170850486483</v>
      </c>
      <c r="AD4" t="n">
        <v>862248.2301700613</v>
      </c>
      <c r="AE4" t="n">
        <v>1179766.068225886</v>
      </c>
      <c r="AF4" t="n">
        <v>2.728417262337263e-06</v>
      </c>
      <c r="AG4" t="n">
        <v>53</v>
      </c>
      <c r="AH4" t="n">
        <v>1067170.850486483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803.3789295092868</v>
      </c>
      <c r="AB5" t="n">
        <v>1099.218493931565</v>
      </c>
      <c r="AC5" t="n">
        <v>994.3106236335817</v>
      </c>
      <c r="AD5" t="n">
        <v>803378.9295092868</v>
      </c>
      <c r="AE5" t="n">
        <v>1099218.493931565</v>
      </c>
      <c r="AF5" t="n">
        <v>2.897022366710307e-06</v>
      </c>
      <c r="AG5" t="n">
        <v>50</v>
      </c>
      <c r="AH5" t="n">
        <v>994310.6236335817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766.4066788994546</v>
      </c>
      <c r="AB6" t="n">
        <v>1048.631429546613</v>
      </c>
      <c r="AC6" t="n">
        <v>948.5515176741387</v>
      </c>
      <c r="AD6" t="n">
        <v>766406.6788994547</v>
      </c>
      <c r="AE6" t="n">
        <v>1048631.429546613</v>
      </c>
      <c r="AF6" t="n">
        <v>3.012693950893055e-06</v>
      </c>
      <c r="AG6" t="n">
        <v>48</v>
      </c>
      <c r="AH6" t="n">
        <v>948551.5176741388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742.2864144490843</v>
      </c>
      <c r="AB7" t="n">
        <v>1015.62901961465</v>
      </c>
      <c r="AC7" t="n">
        <v>918.6988114269089</v>
      </c>
      <c r="AD7" t="n">
        <v>742286.4144490843</v>
      </c>
      <c r="AE7" t="n">
        <v>1015629.01961465</v>
      </c>
      <c r="AF7" t="n">
        <v>3.116853458364282e-06</v>
      </c>
      <c r="AG7" t="n">
        <v>47</v>
      </c>
      <c r="AH7" t="n">
        <v>918698.8114269089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711.5211664089882</v>
      </c>
      <c r="AB8" t="n">
        <v>973.5346499792383</v>
      </c>
      <c r="AC8" t="n">
        <v>880.6218693496819</v>
      </c>
      <c r="AD8" t="n">
        <v>711521.1664089882</v>
      </c>
      <c r="AE8" t="n">
        <v>973534.6499792383</v>
      </c>
      <c r="AF8" t="n">
        <v>3.202285185539255e-06</v>
      </c>
      <c r="AG8" t="n">
        <v>45</v>
      </c>
      <c r="AH8" t="n">
        <v>880621.8693496819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693.7078922356123</v>
      </c>
      <c r="AB9" t="n">
        <v>949.1617423890326</v>
      </c>
      <c r="AC9" t="n">
        <v>858.5750778522947</v>
      </c>
      <c r="AD9" t="n">
        <v>693707.8922356124</v>
      </c>
      <c r="AE9" t="n">
        <v>949161.7423890326</v>
      </c>
      <c r="AF9" t="n">
        <v>3.266730782441072e-06</v>
      </c>
      <c r="AG9" t="n">
        <v>44</v>
      </c>
      <c r="AH9" t="n">
        <v>858575.0778522948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675.8352094255083</v>
      </c>
      <c r="AB10" t="n">
        <v>924.7075492811313</v>
      </c>
      <c r="AC10" t="n">
        <v>836.454758612936</v>
      </c>
      <c r="AD10" t="n">
        <v>675835.2094255083</v>
      </c>
      <c r="AE10" t="n">
        <v>924707.5492811312</v>
      </c>
      <c r="AF10" t="n">
        <v>3.335362589056169e-06</v>
      </c>
      <c r="AG10" t="n">
        <v>43</v>
      </c>
      <c r="AH10" t="n">
        <v>836454.758612936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669.5966077592445</v>
      </c>
      <c r="AB11" t="n">
        <v>916.1716192536684</v>
      </c>
      <c r="AC11" t="n">
        <v>828.7334857670411</v>
      </c>
      <c r="AD11" t="n">
        <v>669596.6077592445</v>
      </c>
      <c r="AE11" t="n">
        <v>916171.6192536684</v>
      </c>
      <c r="AF11" t="n">
        <v>3.391821338478701e-06</v>
      </c>
      <c r="AG11" t="n">
        <v>43</v>
      </c>
      <c r="AH11" t="n">
        <v>828733.4857670411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655.3062571837138</v>
      </c>
      <c r="AB12" t="n">
        <v>896.6189311504545</v>
      </c>
      <c r="AC12" t="n">
        <v>811.0468787740278</v>
      </c>
      <c r="AD12" t="n">
        <v>655306.2571837138</v>
      </c>
      <c r="AE12" t="n">
        <v>896618.9311504544</v>
      </c>
      <c r="AF12" t="n">
        <v>3.433408027077737e-06</v>
      </c>
      <c r="AG12" t="n">
        <v>42</v>
      </c>
      <c r="AH12" t="n">
        <v>811046.8787740278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652.1396559121637</v>
      </c>
      <c r="AB13" t="n">
        <v>892.2862475901309</v>
      </c>
      <c r="AC13" t="n">
        <v>807.127700451742</v>
      </c>
      <c r="AD13" t="n">
        <v>652139.6559121637</v>
      </c>
      <c r="AE13" t="n">
        <v>892286.2475901309</v>
      </c>
      <c r="AF13" t="n">
        <v>3.461720024349133e-06</v>
      </c>
      <c r="AG13" t="n">
        <v>42</v>
      </c>
      <c r="AH13" t="n">
        <v>807127.700451742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637.4775282228208</v>
      </c>
      <c r="AB14" t="n">
        <v>872.2248776381505</v>
      </c>
      <c r="AC14" t="n">
        <v>788.9809594916691</v>
      </c>
      <c r="AD14" t="n">
        <v>637477.5282228207</v>
      </c>
      <c r="AE14" t="n">
        <v>872224.8776381505</v>
      </c>
      <c r="AF14" t="n">
        <v>3.507382759247943e-06</v>
      </c>
      <c r="AG14" t="n">
        <v>41</v>
      </c>
      <c r="AH14" t="n">
        <v>788980.9594916691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633.1325517078319</v>
      </c>
      <c r="AB15" t="n">
        <v>866.2798890835077</v>
      </c>
      <c r="AC15" t="n">
        <v>783.6033523008374</v>
      </c>
      <c r="AD15" t="n">
        <v>633132.5517078319</v>
      </c>
      <c r="AE15" t="n">
        <v>866279.8890835077</v>
      </c>
      <c r="AF15" t="n">
        <v>3.545774708855264e-06</v>
      </c>
      <c r="AG15" t="n">
        <v>41</v>
      </c>
      <c r="AH15" t="n">
        <v>783603.3523008374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631.2215678389417</v>
      </c>
      <c r="AB16" t="n">
        <v>863.6651966474338</v>
      </c>
      <c r="AC16" t="n">
        <v>781.2382024411187</v>
      </c>
      <c r="AD16" t="n">
        <v>631221.5678389417</v>
      </c>
      <c r="AE16" t="n">
        <v>863665.1966474338</v>
      </c>
      <c r="AF16" t="n">
        <v>3.569074270812074e-06</v>
      </c>
      <c r="AG16" t="n">
        <v>41</v>
      </c>
      <c r="AH16" t="n">
        <v>781238.2024411187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630.0396182163197</v>
      </c>
      <c r="AB17" t="n">
        <v>862.0480010298251</v>
      </c>
      <c r="AC17" t="n">
        <v>779.7753497035062</v>
      </c>
      <c r="AD17" t="n">
        <v>630039.6182163197</v>
      </c>
      <c r="AE17" t="n">
        <v>862048.0010298251</v>
      </c>
      <c r="AF17" t="n">
        <v>3.581412573124901e-06</v>
      </c>
      <c r="AG17" t="n">
        <v>41</v>
      </c>
      <c r="AH17" t="n">
        <v>779775.3497035062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616.3062540713207</v>
      </c>
      <c r="AB18" t="n">
        <v>843.2574063333718</v>
      </c>
      <c r="AC18" t="n">
        <v>762.7781029921171</v>
      </c>
      <c r="AD18" t="n">
        <v>616306.2540713208</v>
      </c>
      <c r="AE18" t="n">
        <v>843257.4063333718</v>
      </c>
      <c r="AF18" t="n">
        <v>3.617270764221553e-06</v>
      </c>
      <c r="AG18" t="n">
        <v>40</v>
      </c>
      <c r="AH18" t="n">
        <v>762778.1029921171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615.1020548071511</v>
      </c>
      <c r="AB19" t="n">
        <v>841.6097677746131</v>
      </c>
      <c r="AC19" t="n">
        <v>761.287712744931</v>
      </c>
      <c r="AD19" t="n">
        <v>615102.0548071512</v>
      </c>
      <c r="AE19" t="n">
        <v>841609.7677746131</v>
      </c>
      <c r="AF19" t="n">
        <v>3.63109627261673e-06</v>
      </c>
      <c r="AG19" t="n">
        <v>40</v>
      </c>
      <c r="AH19" t="n">
        <v>761287.712744931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613.5160611865738</v>
      </c>
      <c r="AB20" t="n">
        <v>839.4397413338387</v>
      </c>
      <c r="AC20" t="n">
        <v>759.3247905820128</v>
      </c>
      <c r="AD20" t="n">
        <v>613516.0611865738</v>
      </c>
      <c r="AE20" t="n">
        <v>839439.7413338387</v>
      </c>
      <c r="AF20" t="n">
        <v>3.646408987094255e-06</v>
      </c>
      <c r="AG20" t="n">
        <v>40</v>
      </c>
      <c r="AH20" t="n">
        <v>759324.7905820129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611.4045013082758</v>
      </c>
      <c r="AB21" t="n">
        <v>836.5506119529041</v>
      </c>
      <c r="AC21" t="n">
        <v>756.7113956542762</v>
      </c>
      <c r="AD21" t="n">
        <v>611404.5013082759</v>
      </c>
      <c r="AE21" t="n">
        <v>836550.6119529041</v>
      </c>
      <c r="AF21" t="n">
        <v>3.666128238112076e-06</v>
      </c>
      <c r="AG21" t="n">
        <v>40</v>
      </c>
      <c r="AH21" t="n">
        <v>756711.3956542762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600.0602953033743</v>
      </c>
      <c r="AB22" t="n">
        <v>821.0289688259503</v>
      </c>
      <c r="AC22" t="n">
        <v>742.671116362596</v>
      </c>
      <c r="AD22" t="n">
        <v>600060.2953033743</v>
      </c>
      <c r="AE22" t="n">
        <v>821028.9688259503</v>
      </c>
      <c r="AF22" t="n">
        <v>3.680174073334267e-06</v>
      </c>
      <c r="AG22" t="n">
        <v>39</v>
      </c>
      <c r="AH22" t="n">
        <v>742671.1163625959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598.3886240098244</v>
      </c>
      <c r="AB23" t="n">
        <v>818.7417144131828</v>
      </c>
      <c r="AC23" t="n">
        <v>740.6021543008012</v>
      </c>
      <c r="AD23" t="n">
        <v>598388.6240098244</v>
      </c>
      <c r="AE23" t="n">
        <v>818741.7144131828</v>
      </c>
      <c r="AF23" t="n">
        <v>3.696368095119851e-06</v>
      </c>
      <c r="AG23" t="n">
        <v>39</v>
      </c>
      <c r="AH23" t="n">
        <v>740602.1543008012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596.9584887028238</v>
      </c>
      <c r="AB24" t="n">
        <v>816.784940193028</v>
      </c>
      <c r="AC24" t="n">
        <v>738.8321318658681</v>
      </c>
      <c r="AD24" t="n">
        <v>596958.4887028239</v>
      </c>
      <c r="AE24" t="n">
        <v>816784.940193028</v>
      </c>
      <c r="AF24" t="n">
        <v>3.712837525439204e-06</v>
      </c>
      <c r="AG24" t="n">
        <v>39</v>
      </c>
      <c r="AH24" t="n">
        <v>738832.1318658681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594.9513787457749</v>
      </c>
      <c r="AB25" t="n">
        <v>814.0387238023516</v>
      </c>
      <c r="AC25" t="n">
        <v>736.348010513179</v>
      </c>
      <c r="AD25" t="n">
        <v>594951.378745775</v>
      </c>
      <c r="AE25" t="n">
        <v>814038.7238023516</v>
      </c>
      <c r="AF25" t="n">
        <v>3.731565305735459e-06</v>
      </c>
      <c r="AG25" t="n">
        <v>39</v>
      </c>
      <c r="AH25" t="n">
        <v>736348.010513179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595.1180651602622</v>
      </c>
      <c r="AB26" t="n">
        <v>814.2667915083387</v>
      </c>
      <c r="AC26" t="n">
        <v>736.5543117574016</v>
      </c>
      <c r="AD26" t="n">
        <v>595118.0651602622</v>
      </c>
      <c r="AE26" t="n">
        <v>814266.7915083386</v>
      </c>
      <c r="AF26" t="n">
        <v>3.727874831382962e-06</v>
      </c>
      <c r="AG26" t="n">
        <v>39</v>
      </c>
      <c r="AH26" t="n">
        <v>736554.3117574016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592.7229777135535</v>
      </c>
      <c r="AB27" t="n">
        <v>810.9897271999511</v>
      </c>
      <c r="AC27" t="n">
        <v>733.5900058672179</v>
      </c>
      <c r="AD27" t="n">
        <v>592722.9777135535</v>
      </c>
      <c r="AE27" t="n">
        <v>810989.7271999511</v>
      </c>
      <c r="AF27" t="n">
        <v>3.751119311633019e-06</v>
      </c>
      <c r="AG27" t="n">
        <v>39</v>
      </c>
      <c r="AH27" t="n">
        <v>733590.0058672179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591.0328446767655</v>
      </c>
      <c r="AB28" t="n">
        <v>808.6772126156105</v>
      </c>
      <c r="AC28" t="n">
        <v>731.4981944291724</v>
      </c>
      <c r="AD28" t="n">
        <v>591032.8446767655</v>
      </c>
      <c r="AE28" t="n">
        <v>808677.2126156106</v>
      </c>
      <c r="AF28" t="n">
        <v>3.765495637095732e-06</v>
      </c>
      <c r="AG28" t="n">
        <v>39</v>
      </c>
      <c r="AH28" t="n">
        <v>731498.1944291723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591.4316320101216</v>
      </c>
      <c r="AB29" t="n">
        <v>809.2228510383638</v>
      </c>
      <c r="AC29" t="n">
        <v>731.9917578866664</v>
      </c>
      <c r="AD29" t="n">
        <v>591431.6320101216</v>
      </c>
      <c r="AE29" t="n">
        <v>809222.8510383639</v>
      </c>
      <c r="AF29" t="n">
        <v>3.763182205412077e-06</v>
      </c>
      <c r="AG29" t="n">
        <v>39</v>
      </c>
      <c r="AH29" t="n">
        <v>731991.7578866663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579.3349807657518</v>
      </c>
      <c r="AB30" t="n">
        <v>792.6716791392286</v>
      </c>
      <c r="AC30" t="n">
        <v>717.0202066038687</v>
      </c>
      <c r="AD30" t="n">
        <v>579334.9807657518</v>
      </c>
      <c r="AE30" t="n">
        <v>792671.6791392285</v>
      </c>
      <c r="AF30" t="n">
        <v>3.785380133233814e-06</v>
      </c>
      <c r="AG30" t="n">
        <v>38</v>
      </c>
      <c r="AH30" t="n">
        <v>717020.2066038687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579.3014334232402</v>
      </c>
      <c r="AB31" t="n">
        <v>792.6257781851999</v>
      </c>
      <c r="AC31" t="n">
        <v>716.9786863724702</v>
      </c>
      <c r="AD31" t="n">
        <v>579301.4334232402</v>
      </c>
      <c r="AE31" t="n">
        <v>792625.7781851999</v>
      </c>
      <c r="AF31" t="n">
        <v>3.78157949546781e-06</v>
      </c>
      <c r="AG31" t="n">
        <v>38</v>
      </c>
      <c r="AH31" t="n">
        <v>716978.6863724702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577.3018326369944</v>
      </c>
      <c r="AB32" t="n">
        <v>789.8898361732976</v>
      </c>
      <c r="AC32" t="n">
        <v>714.5038588262652</v>
      </c>
      <c r="AD32" t="n">
        <v>577301.8326369944</v>
      </c>
      <c r="AE32" t="n">
        <v>789889.8361732976</v>
      </c>
      <c r="AF32" t="n">
        <v>3.799150559922237e-06</v>
      </c>
      <c r="AG32" t="n">
        <v>38</v>
      </c>
      <c r="AH32" t="n">
        <v>714503.8588262652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577.5363370136536</v>
      </c>
      <c r="AB33" t="n">
        <v>790.2106954070458</v>
      </c>
      <c r="AC33" t="n">
        <v>714.7940957050732</v>
      </c>
      <c r="AD33" t="n">
        <v>577536.3370136536</v>
      </c>
      <c r="AE33" t="n">
        <v>790210.6954070458</v>
      </c>
      <c r="AF33" t="n">
        <v>3.799040396508729e-06</v>
      </c>
      <c r="AG33" t="n">
        <v>38</v>
      </c>
      <c r="AH33" t="n">
        <v>714794.0957050732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575.1526198082735</v>
      </c>
      <c r="AB34" t="n">
        <v>786.9491883644637</v>
      </c>
      <c r="AC34" t="n">
        <v>711.8438623170812</v>
      </c>
      <c r="AD34" t="n">
        <v>575152.6198082735</v>
      </c>
      <c r="AE34" t="n">
        <v>786949.1883644636</v>
      </c>
      <c r="AF34" t="n">
        <v>3.819310464594088e-06</v>
      </c>
      <c r="AG34" t="n">
        <v>38</v>
      </c>
      <c r="AH34" t="n">
        <v>711843.8623170812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575.3376255079396</v>
      </c>
      <c r="AB35" t="n">
        <v>787.2023213246223</v>
      </c>
      <c r="AC35" t="n">
        <v>712.0728366227964</v>
      </c>
      <c r="AD35" t="n">
        <v>575337.6255079396</v>
      </c>
      <c r="AE35" t="n">
        <v>787202.3213246223</v>
      </c>
      <c r="AF35" t="n">
        <v>3.819530791421102e-06</v>
      </c>
      <c r="AG35" t="n">
        <v>38</v>
      </c>
      <c r="AH35" t="n">
        <v>712072.8366227965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574.5753393077277</v>
      </c>
      <c r="AB36" t="n">
        <v>786.1593277157987</v>
      </c>
      <c r="AC36" t="n">
        <v>711.1293848601484</v>
      </c>
      <c r="AD36" t="n">
        <v>574575.3393077278</v>
      </c>
      <c r="AE36" t="n">
        <v>786159.3277157986</v>
      </c>
      <c r="AF36" t="n">
        <v>3.819861281661623e-06</v>
      </c>
      <c r="AG36" t="n">
        <v>38</v>
      </c>
      <c r="AH36" t="n">
        <v>711129.3848601484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573.0758903256303</v>
      </c>
      <c r="AB37" t="n">
        <v>784.1077154674725</v>
      </c>
      <c r="AC37" t="n">
        <v>709.2735756053465</v>
      </c>
      <c r="AD37" t="n">
        <v>573075.8903256303</v>
      </c>
      <c r="AE37" t="n">
        <v>784107.7154674726</v>
      </c>
      <c r="AF37" t="n">
        <v>3.837322182702543e-06</v>
      </c>
      <c r="AG37" t="n">
        <v>38</v>
      </c>
      <c r="AH37" t="n">
        <v>709273.5756053466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573.4638219406618</v>
      </c>
      <c r="AB38" t="n">
        <v>784.6385006174934</v>
      </c>
      <c r="AC38" t="n">
        <v>709.7537033656113</v>
      </c>
      <c r="AD38" t="n">
        <v>573463.8219406618</v>
      </c>
      <c r="AE38" t="n">
        <v>784638.5006174934</v>
      </c>
      <c r="AF38" t="n">
        <v>3.833521544936539e-06</v>
      </c>
      <c r="AG38" t="n">
        <v>38</v>
      </c>
      <c r="AH38" t="n">
        <v>709753.7033656113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572.8200596113619</v>
      </c>
      <c r="AB39" t="n">
        <v>783.7576765977561</v>
      </c>
      <c r="AC39" t="n">
        <v>708.9569439540732</v>
      </c>
      <c r="AD39" t="n">
        <v>572820.0596113619</v>
      </c>
      <c r="AE39" t="n">
        <v>783757.6765977561</v>
      </c>
      <c r="AF39" t="n">
        <v>3.834568097364859e-06</v>
      </c>
      <c r="AG39" t="n">
        <v>38</v>
      </c>
      <c r="AH39" t="n">
        <v>708956.9439540731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570.6699793657931</v>
      </c>
      <c r="AB40" t="n">
        <v>780.8158419509227</v>
      </c>
      <c r="AC40" t="n">
        <v>706.2958738770428</v>
      </c>
      <c r="AD40" t="n">
        <v>570669.9793657931</v>
      </c>
      <c r="AE40" t="n">
        <v>780815.8419509227</v>
      </c>
      <c r="AF40" t="n">
        <v>3.854617838623202e-06</v>
      </c>
      <c r="AG40" t="n">
        <v>38</v>
      </c>
      <c r="AH40" t="n">
        <v>706295.8738770428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570.6514445607193</v>
      </c>
      <c r="AB41" t="n">
        <v>780.790481812923</v>
      </c>
      <c r="AC41" t="n">
        <v>706.2729340750204</v>
      </c>
      <c r="AD41" t="n">
        <v>570651.4445607193</v>
      </c>
      <c r="AE41" t="n">
        <v>780790.481812923</v>
      </c>
      <c r="AF41" t="n">
        <v>3.853571286194882e-06</v>
      </c>
      <c r="AG41" t="n">
        <v>38</v>
      </c>
      <c r="AH41" t="n">
        <v>706272.9340750205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570.5286669148194</v>
      </c>
      <c r="AB42" t="n">
        <v>780.6224920212352</v>
      </c>
      <c r="AC42" t="n">
        <v>706.1209769932763</v>
      </c>
      <c r="AD42" t="n">
        <v>570528.6669148194</v>
      </c>
      <c r="AE42" t="n">
        <v>780622.4920212352</v>
      </c>
      <c r="AF42" t="n">
        <v>3.854011939848911e-06</v>
      </c>
      <c r="AG42" t="n">
        <v>38</v>
      </c>
      <c r="AH42" t="n">
        <v>706120.9769932763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570.0469702966974</v>
      </c>
      <c r="AB43" t="n">
        <v>779.9634134573657</v>
      </c>
      <c r="AC43" t="n">
        <v>705.5247999625199</v>
      </c>
      <c r="AD43" t="n">
        <v>570046.9702966973</v>
      </c>
      <c r="AE43" t="n">
        <v>779963.4134573657</v>
      </c>
      <c r="AF43" t="n">
        <v>3.852414570353054e-06</v>
      </c>
      <c r="AG43" t="n">
        <v>38</v>
      </c>
      <c r="AH43" t="n">
        <v>705524.7999625199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567.7332308235513</v>
      </c>
      <c r="AB44" t="n">
        <v>776.7976530352257</v>
      </c>
      <c r="AC44" t="n">
        <v>702.6611752718965</v>
      </c>
      <c r="AD44" t="n">
        <v>567733.2308235513</v>
      </c>
      <c r="AE44" t="n">
        <v>776797.6530352257</v>
      </c>
      <c r="AF44" t="n">
        <v>3.876320031084156e-06</v>
      </c>
      <c r="AG44" t="n">
        <v>38</v>
      </c>
      <c r="AH44" t="n">
        <v>702661.1752718964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567.9656590966457</v>
      </c>
      <c r="AB45" t="n">
        <v>777.1156716524852</v>
      </c>
      <c r="AC45" t="n">
        <v>702.9488426386665</v>
      </c>
      <c r="AD45" t="n">
        <v>567965.6590966457</v>
      </c>
      <c r="AE45" t="n">
        <v>777115.6716524852</v>
      </c>
      <c r="AF45" t="n">
        <v>3.8740065994005e-06</v>
      </c>
      <c r="AG45" t="n">
        <v>38</v>
      </c>
      <c r="AH45" t="n">
        <v>702948.8426386665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568.1277931126533</v>
      </c>
      <c r="AB46" t="n">
        <v>777.3375105660349</v>
      </c>
      <c r="AC46" t="n">
        <v>703.1495095576599</v>
      </c>
      <c r="AD46" t="n">
        <v>568127.7931126533</v>
      </c>
      <c r="AE46" t="n">
        <v>777337.5105660349</v>
      </c>
      <c r="AF46" t="n">
        <v>3.870371206754757e-06</v>
      </c>
      <c r="AG46" t="n">
        <v>38</v>
      </c>
      <c r="AH46" t="n">
        <v>703149.50955766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567.0476217510717</v>
      </c>
      <c r="AB47" t="n">
        <v>775.8595724553217</v>
      </c>
      <c r="AC47" t="n">
        <v>701.812623785934</v>
      </c>
      <c r="AD47" t="n">
        <v>567047.6217510717</v>
      </c>
      <c r="AE47" t="n">
        <v>775859.5724553217</v>
      </c>
      <c r="AF47" t="n">
        <v>3.871472840889831e-06</v>
      </c>
      <c r="AG47" t="n">
        <v>38</v>
      </c>
      <c r="AH47" t="n">
        <v>701812.6237859339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555.588989734869</v>
      </c>
      <c r="AB48" t="n">
        <v>760.1813666115862</v>
      </c>
      <c r="AC48" t="n">
        <v>687.6307239034245</v>
      </c>
      <c r="AD48" t="n">
        <v>555588.989734869</v>
      </c>
      <c r="AE48" t="n">
        <v>760181.3666115862</v>
      </c>
      <c r="AF48" t="n">
        <v>3.889704885825302e-06</v>
      </c>
      <c r="AG48" t="n">
        <v>37</v>
      </c>
      <c r="AH48" t="n">
        <v>687630.7239034245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555.166364402747</v>
      </c>
      <c r="AB49" t="n">
        <v>759.6031119872631</v>
      </c>
      <c r="AC49" t="n">
        <v>687.1076570888613</v>
      </c>
      <c r="AD49" t="n">
        <v>555166.364402747</v>
      </c>
      <c r="AE49" t="n">
        <v>759603.1119872631</v>
      </c>
      <c r="AF49" t="n">
        <v>3.892018317508957e-06</v>
      </c>
      <c r="AG49" t="n">
        <v>37</v>
      </c>
      <c r="AH49" t="n">
        <v>687107.6570888613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555.284667086084</v>
      </c>
      <c r="AB50" t="n">
        <v>759.7649789377509</v>
      </c>
      <c r="AC50" t="n">
        <v>687.2540756847764</v>
      </c>
      <c r="AD50" t="n">
        <v>555284.667086084</v>
      </c>
      <c r="AE50" t="n">
        <v>759764.9789377509</v>
      </c>
      <c r="AF50" t="n">
        <v>3.891412418734667e-06</v>
      </c>
      <c r="AG50" t="n">
        <v>37</v>
      </c>
      <c r="AH50" t="n">
        <v>687254.0756847763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554.7635625168344</v>
      </c>
      <c r="AB51" t="n">
        <v>759.0519806765925</v>
      </c>
      <c r="AC51" t="n">
        <v>686.6091249769636</v>
      </c>
      <c r="AD51" t="n">
        <v>554763.5625168345</v>
      </c>
      <c r="AE51" t="n">
        <v>759051.9806765926</v>
      </c>
      <c r="AF51" t="n">
        <v>3.891192091907651e-06</v>
      </c>
      <c r="AG51" t="n">
        <v>37</v>
      </c>
      <c r="AH51" t="n">
        <v>686609.1249769636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553.9673617412762</v>
      </c>
      <c r="AB52" t="n">
        <v>757.9625836495745</v>
      </c>
      <c r="AC52" t="n">
        <v>685.6236984732258</v>
      </c>
      <c r="AD52" t="n">
        <v>553967.3617412762</v>
      </c>
      <c r="AE52" t="n">
        <v>757962.5836495745</v>
      </c>
      <c r="AF52" t="n">
        <v>3.892293726042725e-06</v>
      </c>
      <c r="AG52" t="n">
        <v>37</v>
      </c>
      <c r="AH52" t="n">
        <v>685623.6984732258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552.0166406405301</v>
      </c>
      <c r="AB53" t="n">
        <v>755.2935209797927</v>
      </c>
      <c r="AC53" t="n">
        <v>683.209367398595</v>
      </c>
      <c r="AD53" t="n">
        <v>552016.6406405302</v>
      </c>
      <c r="AE53" t="n">
        <v>755293.5209797927</v>
      </c>
      <c r="AF53" t="n">
        <v>3.910195280737675e-06</v>
      </c>
      <c r="AG53" t="n">
        <v>37</v>
      </c>
      <c r="AH53" t="n">
        <v>683209.367398595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552.3536451211966</v>
      </c>
      <c r="AB54" t="n">
        <v>755.7546253778289</v>
      </c>
      <c r="AC54" t="n">
        <v>683.6264646400467</v>
      </c>
      <c r="AD54" t="n">
        <v>552353.6451211965</v>
      </c>
      <c r="AE54" t="n">
        <v>755754.625377829</v>
      </c>
      <c r="AF54" t="n">
        <v>3.90848774782831e-06</v>
      </c>
      <c r="AG54" t="n">
        <v>37</v>
      </c>
      <c r="AH54" t="n">
        <v>683626.4646400467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552.6142145451666</v>
      </c>
      <c r="AB55" t="n">
        <v>756.1111479592165</v>
      </c>
      <c r="AC55" t="n">
        <v>683.9489612066492</v>
      </c>
      <c r="AD55" t="n">
        <v>552614.2145451667</v>
      </c>
      <c r="AE55" t="n">
        <v>756111.1479592165</v>
      </c>
      <c r="AF55" t="n">
        <v>3.906945460039207e-06</v>
      </c>
      <c r="AG55" t="n">
        <v>37</v>
      </c>
      <c r="AH55" t="n">
        <v>683948.9612066492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552.3178612592486</v>
      </c>
      <c r="AB56" t="n">
        <v>755.7056643192391</v>
      </c>
      <c r="AC56" t="n">
        <v>683.5821763561715</v>
      </c>
      <c r="AD56" t="n">
        <v>552317.8612592486</v>
      </c>
      <c r="AE56" t="n">
        <v>755705.6643192391</v>
      </c>
      <c r="AF56" t="n">
        <v>3.908597911241818e-06</v>
      </c>
      <c r="AG56" t="n">
        <v>37</v>
      </c>
      <c r="AH56" t="n">
        <v>683582.1763561715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551.8091577394761</v>
      </c>
      <c r="AB57" t="n">
        <v>755.0096337210708</v>
      </c>
      <c r="AC57" t="n">
        <v>682.9525739414073</v>
      </c>
      <c r="AD57" t="n">
        <v>551809.1577394761</v>
      </c>
      <c r="AE57" t="n">
        <v>755009.6337210708</v>
      </c>
      <c r="AF57" t="n">
        <v>3.908652992948571e-06</v>
      </c>
      <c r="AG57" t="n">
        <v>37</v>
      </c>
      <c r="AH57" t="n">
        <v>682952.5739414073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550.7671706031056</v>
      </c>
      <c r="AB58" t="n">
        <v>753.5839409518608</v>
      </c>
      <c r="AC58" t="n">
        <v>681.6629472891181</v>
      </c>
      <c r="AD58" t="n">
        <v>550767.1706031056</v>
      </c>
      <c r="AE58" t="n">
        <v>753583.9409518607</v>
      </c>
      <c r="AF58" t="n">
        <v>3.910360525857936e-06</v>
      </c>
      <c r="AG58" t="n">
        <v>37</v>
      </c>
      <c r="AH58" t="n">
        <v>681662.9472891181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550.5063481993166</v>
      </c>
      <c r="AB59" t="n">
        <v>753.2270722323242</v>
      </c>
      <c r="AC59" t="n">
        <v>681.3401376193059</v>
      </c>
      <c r="AD59" t="n">
        <v>550506.3481993165</v>
      </c>
      <c r="AE59" t="n">
        <v>753227.0722323242</v>
      </c>
      <c r="AF59" t="n">
        <v>3.905898907610887e-06</v>
      </c>
      <c r="AG59" t="n">
        <v>37</v>
      </c>
      <c r="AH59" t="n">
        <v>681340.1376193059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548.867921338758</v>
      </c>
      <c r="AB60" t="n">
        <v>750.9853043194165</v>
      </c>
      <c r="AC60" t="n">
        <v>679.3123208896651</v>
      </c>
      <c r="AD60" t="n">
        <v>548867.9213387581</v>
      </c>
      <c r="AE60" t="n">
        <v>750985.3043194165</v>
      </c>
      <c r="AF60" t="n">
        <v>3.928427325673146e-06</v>
      </c>
      <c r="AG60" t="n">
        <v>37</v>
      </c>
      <c r="AH60" t="n">
        <v>679312.320889665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549.0743989890632</v>
      </c>
      <c r="AB61" t="n">
        <v>751.267816149715</v>
      </c>
      <c r="AC61" t="n">
        <v>679.5678701873877</v>
      </c>
      <c r="AD61" t="n">
        <v>549074.3989890632</v>
      </c>
      <c r="AE61" t="n">
        <v>751267.816149715</v>
      </c>
      <c r="AF61" t="n">
        <v>3.926058812282738e-06</v>
      </c>
      <c r="AG61" t="n">
        <v>37</v>
      </c>
      <c r="AH61" t="n">
        <v>679567.8701873877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548.0877985463944</v>
      </c>
      <c r="AB62" t="n">
        <v>749.9179058983159</v>
      </c>
      <c r="AC62" t="n">
        <v>678.3467934757712</v>
      </c>
      <c r="AD62" t="n">
        <v>548087.7985463944</v>
      </c>
      <c r="AE62" t="n">
        <v>749917.9058983159</v>
      </c>
      <c r="AF62" t="n">
        <v>3.928867979327176e-06</v>
      </c>
      <c r="AG62" t="n">
        <v>37</v>
      </c>
      <c r="AH62" t="n">
        <v>678346.7934757712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547.6869301212221</v>
      </c>
      <c r="AB63" t="n">
        <v>749.3694200339283</v>
      </c>
      <c r="AC63" t="n">
        <v>677.850654332476</v>
      </c>
      <c r="AD63" t="n">
        <v>547686.930121222</v>
      </c>
      <c r="AE63" t="n">
        <v>749369.4200339284</v>
      </c>
      <c r="AF63" t="n">
        <v>3.929639123221727e-06</v>
      </c>
      <c r="AG63" t="n">
        <v>37</v>
      </c>
      <c r="AH63" t="n">
        <v>677850.654332476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547.1137315815588</v>
      </c>
      <c r="AB64" t="n">
        <v>748.5851445042263</v>
      </c>
      <c r="AC64" t="n">
        <v>677.1412289585911</v>
      </c>
      <c r="AD64" t="n">
        <v>547113.7315815588</v>
      </c>
      <c r="AE64" t="n">
        <v>748585.1445042263</v>
      </c>
      <c r="AF64" t="n">
        <v>3.930685675650047e-06</v>
      </c>
      <c r="AG64" t="n">
        <v>37</v>
      </c>
      <c r="AH64" t="n">
        <v>677141.2289585911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546.2456593411911</v>
      </c>
      <c r="AB65" t="n">
        <v>747.3974097683107</v>
      </c>
      <c r="AC65" t="n">
        <v>676.0668499588751</v>
      </c>
      <c r="AD65" t="n">
        <v>546245.6593411911</v>
      </c>
      <c r="AE65" t="n">
        <v>747397.4097683107</v>
      </c>
      <c r="AF65" t="n">
        <v>3.932944025626948e-06</v>
      </c>
      <c r="AG65" t="n">
        <v>37</v>
      </c>
      <c r="AH65" t="n">
        <v>676066.8499588751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545.6324309559216</v>
      </c>
      <c r="AB66" t="n">
        <v>746.5583636378581</v>
      </c>
      <c r="AC66" t="n">
        <v>675.3078812135042</v>
      </c>
      <c r="AD66" t="n">
        <v>545632.4309559215</v>
      </c>
      <c r="AE66" t="n">
        <v>746558.3636378581</v>
      </c>
      <c r="AF66" t="n">
        <v>3.931071247597323e-06</v>
      </c>
      <c r="AG66" t="n">
        <v>37</v>
      </c>
      <c r="AH66" t="n">
        <v>675307.8812135041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543.5029615787864</v>
      </c>
      <c r="AB67" t="n">
        <v>743.6447296905031</v>
      </c>
      <c r="AC67" t="n">
        <v>672.6723204007739</v>
      </c>
      <c r="AD67" t="n">
        <v>543502.9615787864</v>
      </c>
      <c r="AE67" t="n">
        <v>743644.7296905031</v>
      </c>
      <c r="AF67" t="n">
        <v>3.948807557172011e-06</v>
      </c>
      <c r="AG67" t="n">
        <v>37</v>
      </c>
      <c r="AH67" t="n">
        <v>672672.3204007739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543.7032934529266</v>
      </c>
      <c r="AB68" t="n">
        <v>743.9188325987202</v>
      </c>
      <c r="AC68" t="n">
        <v>672.9202633121366</v>
      </c>
      <c r="AD68" t="n">
        <v>543703.2934529266</v>
      </c>
      <c r="AE68" t="n">
        <v>743918.8325987202</v>
      </c>
      <c r="AF68" t="n">
        <v>3.947871168157199e-06</v>
      </c>
      <c r="AG68" t="n">
        <v>37</v>
      </c>
      <c r="AH68" t="n">
        <v>672920.2633121366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544.0845951250711</v>
      </c>
      <c r="AB69" t="n">
        <v>744.4405463683908</v>
      </c>
      <c r="AC69" t="n">
        <v>673.3921854518599</v>
      </c>
      <c r="AD69" t="n">
        <v>544084.5951250711</v>
      </c>
      <c r="AE69" t="n">
        <v>744440.5463683908</v>
      </c>
      <c r="AF69" t="n">
        <v>3.946383962074849e-06</v>
      </c>
      <c r="AG69" t="n">
        <v>37</v>
      </c>
      <c r="AH69" t="n">
        <v>673392.1854518598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544.4622948606941</v>
      </c>
      <c r="AB70" t="n">
        <v>744.9573318096067</v>
      </c>
      <c r="AC70" t="n">
        <v>673.8596496158788</v>
      </c>
      <c r="AD70" t="n">
        <v>544462.2948606941</v>
      </c>
      <c r="AE70" t="n">
        <v>744957.3318096066</v>
      </c>
      <c r="AF70" t="n">
        <v>3.946604288901864e-06</v>
      </c>
      <c r="AG70" t="n">
        <v>37</v>
      </c>
      <c r="AH70" t="n">
        <v>673859.6496158788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543.8654108643663</v>
      </c>
      <c r="AB71" t="n">
        <v>744.1406487931672</v>
      </c>
      <c r="AC71" t="n">
        <v>673.1209096803067</v>
      </c>
      <c r="AD71" t="n">
        <v>543865.4108643662</v>
      </c>
      <c r="AE71" t="n">
        <v>744140.6487931672</v>
      </c>
      <c r="AF71" t="n">
        <v>3.946879697435631e-06</v>
      </c>
      <c r="AG71" t="n">
        <v>37</v>
      </c>
      <c r="AH71" t="n">
        <v>673120.9096803067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543.4962623313464</v>
      </c>
      <c r="AB72" t="n">
        <v>743.6355634846057</v>
      </c>
      <c r="AC72" t="n">
        <v>672.6640290047025</v>
      </c>
      <c r="AD72" t="n">
        <v>543496.2623313464</v>
      </c>
      <c r="AE72" t="n">
        <v>743635.5634846056</v>
      </c>
      <c r="AF72" t="n">
        <v>3.948091494984214e-06</v>
      </c>
      <c r="AG72" t="n">
        <v>37</v>
      </c>
      <c r="AH72" t="n">
        <v>672664.0290047025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543.0251290122866</v>
      </c>
      <c r="AB73" t="n">
        <v>742.990938092533</v>
      </c>
      <c r="AC73" t="n">
        <v>672.0809257553117</v>
      </c>
      <c r="AD73" t="n">
        <v>543025.1290122865</v>
      </c>
      <c r="AE73" t="n">
        <v>742990.938092533</v>
      </c>
      <c r="AF73" t="n">
        <v>3.948972802292271e-06</v>
      </c>
      <c r="AG73" t="n">
        <v>37</v>
      </c>
      <c r="AH73" t="n">
        <v>672080.9257553117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543.0156211691503</v>
      </c>
      <c r="AB74" t="n">
        <v>742.9779290420976</v>
      </c>
      <c r="AC74" t="n">
        <v>672.0691582703915</v>
      </c>
      <c r="AD74" t="n">
        <v>543015.6211691503</v>
      </c>
      <c r="AE74" t="n">
        <v>742977.9290420975</v>
      </c>
      <c r="AF74" t="n">
        <v>3.945117082819514e-06</v>
      </c>
      <c r="AG74" t="n">
        <v>37</v>
      </c>
      <c r="AH74" t="n">
        <v>672069.1582703915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542.6352712774228</v>
      </c>
      <c r="AB75" t="n">
        <v>742.4575175403829</v>
      </c>
      <c r="AC75" t="n">
        <v>671.5984141119984</v>
      </c>
      <c r="AD75" t="n">
        <v>542635.2712774228</v>
      </c>
      <c r="AE75" t="n">
        <v>742457.5175403829</v>
      </c>
      <c r="AF75" t="n">
        <v>3.94401544868444e-06</v>
      </c>
      <c r="AG75" t="n">
        <v>37</v>
      </c>
      <c r="AH75" t="n">
        <v>671598.4141119984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542.1142756269618</v>
      </c>
      <c r="AB76" t="n">
        <v>741.7446683067164</v>
      </c>
      <c r="AC76" t="n">
        <v>670.9535982087028</v>
      </c>
      <c r="AD76" t="n">
        <v>542114.2756269618</v>
      </c>
      <c r="AE76" t="n">
        <v>741744.6683067165</v>
      </c>
      <c r="AF76" t="n">
        <v>3.945227246233021e-06</v>
      </c>
      <c r="AG76" t="n">
        <v>37</v>
      </c>
      <c r="AH76" t="n">
        <v>670953.5982087029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541.8043317104599</v>
      </c>
      <c r="AB77" t="n">
        <v>741.3205893663978</v>
      </c>
      <c r="AC77" t="n">
        <v>670.5699927672497</v>
      </c>
      <c r="AD77" t="n">
        <v>541804.3317104599</v>
      </c>
      <c r="AE77" t="n">
        <v>741320.5893663978</v>
      </c>
      <c r="AF77" t="n">
        <v>3.944951837699253e-06</v>
      </c>
      <c r="AG77" t="n">
        <v>37</v>
      </c>
      <c r="AH77" t="n">
        <v>670569.9927672497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541.6903560353629</v>
      </c>
      <c r="AB78" t="n">
        <v>741.1646428194783</v>
      </c>
      <c r="AC78" t="n">
        <v>670.4289295398959</v>
      </c>
      <c r="AD78" t="n">
        <v>541690.3560353629</v>
      </c>
      <c r="AE78" t="n">
        <v>741164.6428194783</v>
      </c>
      <c r="AF78" t="n">
        <v>3.944951837699253e-06</v>
      </c>
      <c r="AG78" t="n">
        <v>37</v>
      </c>
      <c r="AH78" t="n">
        <v>670428.9295398958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541.3584041612069</v>
      </c>
      <c r="AB79" t="n">
        <v>740.7104516205749</v>
      </c>
      <c r="AC79" t="n">
        <v>670.0180857115545</v>
      </c>
      <c r="AD79" t="n">
        <v>541358.4041612069</v>
      </c>
      <c r="AE79" t="n">
        <v>740710.4516205749</v>
      </c>
      <c r="AF79" t="n">
        <v>3.944896755992499e-06</v>
      </c>
      <c r="AG79" t="n">
        <v>37</v>
      </c>
      <c r="AH79" t="n">
        <v>670018.0857115545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541.1773662544908</v>
      </c>
      <c r="AB80" t="n">
        <v>740.4627475697771</v>
      </c>
      <c r="AC80" t="n">
        <v>669.79402218771</v>
      </c>
      <c r="AD80" t="n">
        <v>541177.3662544908</v>
      </c>
      <c r="AE80" t="n">
        <v>740462.7475697771</v>
      </c>
      <c r="AF80" t="n">
        <v>3.945282327939776e-06</v>
      </c>
      <c r="AG80" t="n">
        <v>37</v>
      </c>
      <c r="AH80" t="n">
        <v>669794.0221877099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541.2206837706557</v>
      </c>
      <c r="AB81" t="n">
        <v>740.5220165064278</v>
      </c>
      <c r="AC81" t="n">
        <v>669.8476345802312</v>
      </c>
      <c r="AD81" t="n">
        <v>541220.6837706557</v>
      </c>
      <c r="AE81" t="n">
        <v>740522.0165064278</v>
      </c>
      <c r="AF81" t="n">
        <v>3.944566265751977e-06</v>
      </c>
      <c r="AG81" t="n">
        <v>37</v>
      </c>
      <c r="AH81" t="n">
        <v>669847.6345802313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541.1328232844257</v>
      </c>
      <c r="AB82" t="n">
        <v>740.4018019130369</v>
      </c>
      <c r="AC82" t="n">
        <v>669.7388930989115</v>
      </c>
      <c r="AD82" t="n">
        <v>541132.8232844258</v>
      </c>
      <c r="AE82" t="n">
        <v>740401.801913037</v>
      </c>
      <c r="AF82" t="n">
        <v>3.944841674285745e-06</v>
      </c>
      <c r="AG82" t="n">
        <v>37</v>
      </c>
      <c r="AH82" t="n">
        <v>669738.8930989115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539.8444708541203</v>
      </c>
      <c r="AB83" t="n">
        <v>738.6390212797953</v>
      </c>
      <c r="AC83" t="n">
        <v>668.1443497752282</v>
      </c>
      <c r="AD83" t="n">
        <v>539844.4708541203</v>
      </c>
      <c r="AE83" t="n">
        <v>738639.0212797953</v>
      </c>
      <c r="AF83" t="n">
        <v>3.965387150904871e-06</v>
      </c>
      <c r="AG83" t="n">
        <v>37</v>
      </c>
      <c r="AH83" t="n">
        <v>668144.3497752282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472.7477309834617</v>
      </c>
      <c r="AB2" t="n">
        <v>646.8343016895104</v>
      </c>
      <c r="AC2" t="n">
        <v>585.101343773907</v>
      </c>
      <c r="AD2" t="n">
        <v>472747.7309834617</v>
      </c>
      <c r="AE2" t="n">
        <v>646834.3016895105</v>
      </c>
      <c r="AF2" t="n">
        <v>6.676460755457438e-06</v>
      </c>
      <c r="AG2" t="n">
        <v>39</v>
      </c>
      <c r="AH2" t="n">
        <v>585101.3437739071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446.8685588512723</v>
      </c>
      <c r="AB3" t="n">
        <v>611.4252766697522</v>
      </c>
      <c r="AC3" t="n">
        <v>553.0717064051557</v>
      </c>
      <c r="AD3" t="n">
        <v>446868.5588512723</v>
      </c>
      <c r="AE3" t="n">
        <v>611425.2766697522</v>
      </c>
      <c r="AF3" t="n">
        <v>6.901944722228216e-06</v>
      </c>
      <c r="AG3" t="n">
        <v>37</v>
      </c>
      <c r="AH3" t="n">
        <v>553071.7064051557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441.0713869766006</v>
      </c>
      <c r="AB4" t="n">
        <v>603.4933303576533</v>
      </c>
      <c r="AC4" t="n">
        <v>545.8967739165271</v>
      </c>
      <c r="AD4" t="n">
        <v>441071.3869766006</v>
      </c>
      <c r="AE4" t="n">
        <v>603493.3303576533</v>
      </c>
      <c r="AF4" t="n">
        <v>7.075122677593437e-06</v>
      </c>
      <c r="AG4" t="n">
        <v>37</v>
      </c>
      <c r="AH4" t="n">
        <v>545896.773916527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427.8996488639755</v>
      </c>
      <c r="AB5" t="n">
        <v>585.4711771758859</v>
      </c>
      <c r="AC5" t="n">
        <v>529.5946297401767</v>
      </c>
      <c r="AD5" t="n">
        <v>427899.6488639755</v>
      </c>
      <c r="AE5" t="n">
        <v>585471.177175886</v>
      </c>
      <c r="AF5" t="n">
        <v>7.182771191703378e-06</v>
      </c>
      <c r="AG5" t="n">
        <v>36</v>
      </c>
      <c r="AH5" t="n">
        <v>529594.6297401767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424.678381926211</v>
      </c>
      <c r="AB6" t="n">
        <v>581.0636976393691</v>
      </c>
      <c r="AC6" t="n">
        <v>525.6077938646886</v>
      </c>
      <c r="AD6" t="n">
        <v>424678.381926211</v>
      </c>
      <c r="AE6" t="n">
        <v>581063.6976393692</v>
      </c>
      <c r="AF6" t="n">
        <v>7.262503576130578e-06</v>
      </c>
      <c r="AG6" t="n">
        <v>36</v>
      </c>
      <c r="AH6" t="n">
        <v>525607.7938646886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413.37770793603</v>
      </c>
      <c r="AB7" t="n">
        <v>565.601616935453</v>
      </c>
      <c r="AC7" t="n">
        <v>511.6213924419876</v>
      </c>
      <c r="AD7" t="n">
        <v>413377.70793603</v>
      </c>
      <c r="AE7" t="n">
        <v>565601.6169354529</v>
      </c>
      <c r="AF7" t="n">
        <v>7.30423084365636e-06</v>
      </c>
      <c r="AG7" t="n">
        <v>35</v>
      </c>
      <c r="AH7" t="n">
        <v>511621.3924419875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413.0118687585885</v>
      </c>
      <c r="AB8" t="n">
        <v>565.1010596331921</v>
      </c>
      <c r="AC8" t="n">
        <v>511.168607626118</v>
      </c>
      <c r="AD8" t="n">
        <v>413011.8687585886</v>
      </c>
      <c r="AE8" t="n">
        <v>565101.0596331921</v>
      </c>
      <c r="AF8" t="n">
        <v>7.32450676942593e-06</v>
      </c>
      <c r="AG8" t="n">
        <v>35</v>
      </c>
      <c r="AH8" t="n">
        <v>511168.607626118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413.2195837923879</v>
      </c>
      <c r="AB9" t="n">
        <v>565.3852645061769</v>
      </c>
      <c r="AC9" t="n">
        <v>511.4256883849091</v>
      </c>
      <c r="AD9" t="n">
        <v>413219.5837923879</v>
      </c>
      <c r="AE9" t="n">
        <v>565385.2645061769</v>
      </c>
      <c r="AF9" t="n">
        <v>7.324800623422591e-06</v>
      </c>
      <c r="AG9" t="n">
        <v>35</v>
      </c>
      <c r="AH9" t="n">
        <v>511425.6883849091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395.6441281167823</v>
      </c>
      <c r="AB2" t="n">
        <v>541.3377506764321</v>
      </c>
      <c r="AC2" t="n">
        <v>489.6732355241775</v>
      </c>
      <c r="AD2" t="n">
        <v>395644.1281167823</v>
      </c>
      <c r="AE2" t="n">
        <v>541337.750676432</v>
      </c>
      <c r="AF2" t="n">
        <v>9.384057876678072e-06</v>
      </c>
      <c r="AG2" t="n">
        <v>36</v>
      </c>
      <c r="AH2" t="n">
        <v>489673.2355241776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395.8018973542312</v>
      </c>
      <c r="AB3" t="n">
        <v>541.5536175073972</v>
      </c>
      <c r="AC3" t="n">
        <v>489.8685003277664</v>
      </c>
      <c r="AD3" t="n">
        <v>395801.8973542312</v>
      </c>
      <c r="AE3" t="n">
        <v>541553.6175073972</v>
      </c>
      <c r="AF3" t="n">
        <v>9.389369412005034e-06</v>
      </c>
      <c r="AG3" t="n">
        <v>36</v>
      </c>
      <c r="AH3" t="n">
        <v>489868.5003277664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687.8143297784347</v>
      </c>
      <c r="AB2" t="n">
        <v>941.0979102294968</v>
      </c>
      <c r="AC2" t="n">
        <v>851.2808465164057</v>
      </c>
      <c r="AD2" t="n">
        <v>687814.3297784347</v>
      </c>
      <c r="AE2" t="n">
        <v>941097.9102294969</v>
      </c>
      <c r="AF2" t="n">
        <v>3.83519148290127e-06</v>
      </c>
      <c r="AG2" t="n">
        <v>48</v>
      </c>
      <c r="AH2" t="n">
        <v>851280.8465164057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635.489750780173</v>
      </c>
      <c r="AB3" t="n">
        <v>869.5051128465682</v>
      </c>
      <c r="AC3" t="n">
        <v>786.5207652345815</v>
      </c>
      <c r="AD3" t="n">
        <v>635489.750780173</v>
      </c>
      <c r="AE3" t="n">
        <v>869505.1128465682</v>
      </c>
      <c r="AF3" t="n">
        <v>4.104525524653278e-06</v>
      </c>
      <c r="AG3" t="n">
        <v>45</v>
      </c>
      <c r="AH3" t="n">
        <v>786520.7652345815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600.8564045089688</v>
      </c>
      <c r="AB4" t="n">
        <v>822.1182405629041</v>
      </c>
      <c r="AC4" t="n">
        <v>743.6564295337776</v>
      </c>
      <c r="AD4" t="n">
        <v>600856.4045089688</v>
      </c>
      <c r="AE4" t="n">
        <v>822118.2405629042</v>
      </c>
      <c r="AF4" t="n">
        <v>4.308231142278118e-06</v>
      </c>
      <c r="AG4" t="n">
        <v>43</v>
      </c>
      <c r="AH4" t="n">
        <v>743656.4295337775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572.4521269181993</v>
      </c>
      <c r="AB5" t="n">
        <v>783.2542548549259</v>
      </c>
      <c r="AC5" t="n">
        <v>708.501568075822</v>
      </c>
      <c r="AD5" t="n">
        <v>572452.1269181992</v>
      </c>
      <c r="AE5" t="n">
        <v>783254.2548549259</v>
      </c>
      <c r="AF5" t="n">
        <v>4.439487990532455e-06</v>
      </c>
      <c r="AG5" t="n">
        <v>41</v>
      </c>
      <c r="AH5" t="n">
        <v>708501.568075822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554.5031828751614</v>
      </c>
      <c r="AB6" t="n">
        <v>758.6957177637164</v>
      </c>
      <c r="AC6" t="n">
        <v>686.2868632964742</v>
      </c>
      <c r="AD6" t="n">
        <v>554503.1828751614</v>
      </c>
      <c r="AE6" t="n">
        <v>758695.7177637164</v>
      </c>
      <c r="AF6" t="n">
        <v>4.564411661060841e-06</v>
      </c>
      <c r="AG6" t="n">
        <v>40</v>
      </c>
      <c r="AH6" t="n">
        <v>686286.8632964742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539.1366713811241</v>
      </c>
      <c r="AB7" t="n">
        <v>737.6705788149328</v>
      </c>
      <c r="AC7" t="n">
        <v>667.2683340999947</v>
      </c>
      <c r="AD7" t="n">
        <v>539136.6713811241</v>
      </c>
      <c r="AE7" t="n">
        <v>737670.5788149328</v>
      </c>
      <c r="AF7" t="n">
        <v>4.65432886569743e-06</v>
      </c>
      <c r="AG7" t="n">
        <v>39</v>
      </c>
      <c r="AH7" t="n">
        <v>667268.3340999947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535.8310783832927</v>
      </c>
      <c r="AB8" t="n">
        <v>733.1477206428293</v>
      </c>
      <c r="AC8" t="n">
        <v>663.1771311639654</v>
      </c>
      <c r="AD8" t="n">
        <v>535831.0783832928</v>
      </c>
      <c r="AE8" t="n">
        <v>733147.7206428293</v>
      </c>
      <c r="AF8" t="n">
        <v>4.709726771959599e-06</v>
      </c>
      <c r="AG8" t="n">
        <v>39</v>
      </c>
      <c r="AH8" t="n">
        <v>663177.1311639654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521.9086470767078</v>
      </c>
      <c r="AB9" t="n">
        <v>714.0984359148396</v>
      </c>
      <c r="AC9" t="n">
        <v>645.945883434576</v>
      </c>
      <c r="AD9" t="n">
        <v>521908.6470767078</v>
      </c>
      <c r="AE9" t="n">
        <v>714098.4359148396</v>
      </c>
      <c r="AF9" t="n">
        <v>4.776677507919659e-06</v>
      </c>
      <c r="AG9" t="n">
        <v>38</v>
      </c>
      <c r="AH9" t="n">
        <v>645945.883434576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518.7183411017996</v>
      </c>
      <c r="AB10" t="n">
        <v>709.733318533604</v>
      </c>
      <c r="AC10" t="n">
        <v>641.9973667297249</v>
      </c>
      <c r="AD10" t="n">
        <v>518718.3411017996</v>
      </c>
      <c r="AE10" t="n">
        <v>709733.318533604</v>
      </c>
      <c r="AF10" t="n">
        <v>4.827969287963904e-06</v>
      </c>
      <c r="AG10" t="n">
        <v>38</v>
      </c>
      <c r="AH10" t="n">
        <v>641997.3667297249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516.7730521931672</v>
      </c>
      <c r="AB11" t="n">
        <v>707.0716884287235</v>
      </c>
      <c r="AC11" t="n">
        <v>639.5897588664328</v>
      </c>
      <c r="AD11" t="n">
        <v>516773.0521931673</v>
      </c>
      <c r="AE11" t="n">
        <v>707071.6884287235</v>
      </c>
      <c r="AF11" t="n">
        <v>4.856364194691248e-06</v>
      </c>
      <c r="AG11" t="n">
        <v>38</v>
      </c>
      <c r="AH11" t="n">
        <v>639589.7588664328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514.5972295063865</v>
      </c>
      <c r="AB12" t="n">
        <v>704.0946318381477</v>
      </c>
      <c r="AC12" t="n">
        <v>636.8968283785364</v>
      </c>
      <c r="AD12" t="n">
        <v>514597.2295063864</v>
      </c>
      <c r="AE12" t="n">
        <v>704094.6318381478</v>
      </c>
      <c r="AF12" t="n">
        <v>4.890953088425291e-06</v>
      </c>
      <c r="AG12" t="n">
        <v>38</v>
      </c>
      <c r="AH12" t="n">
        <v>636896.8283785364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502.5234527945459</v>
      </c>
      <c r="AB13" t="n">
        <v>687.5747578835721</v>
      </c>
      <c r="AC13" t="n">
        <v>621.9535880083968</v>
      </c>
      <c r="AD13" t="n">
        <v>502523.4527945459</v>
      </c>
      <c r="AE13" t="n">
        <v>687574.7578835721</v>
      </c>
      <c r="AF13" t="n">
        <v>4.92394128888794e-06</v>
      </c>
      <c r="AG13" t="n">
        <v>37</v>
      </c>
      <c r="AH13" t="n">
        <v>621953.5880083968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500.574498293912</v>
      </c>
      <c r="AB14" t="n">
        <v>684.9081123540005</v>
      </c>
      <c r="AC14" t="n">
        <v>619.541443385507</v>
      </c>
      <c r="AD14" t="n">
        <v>500574.498293912</v>
      </c>
      <c r="AE14" t="n">
        <v>684908.1123540006</v>
      </c>
      <c r="AF14" t="n">
        <v>4.959156540858616e-06</v>
      </c>
      <c r="AG14" t="n">
        <v>37</v>
      </c>
      <c r="AH14" t="n">
        <v>619541.443385507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499.228465052453</v>
      </c>
      <c r="AB15" t="n">
        <v>683.0664102902408</v>
      </c>
      <c r="AC15" t="n">
        <v>617.8755107818674</v>
      </c>
      <c r="AD15" t="n">
        <v>499228.465052453</v>
      </c>
      <c r="AE15" t="n">
        <v>683066.4102902408</v>
      </c>
      <c r="AF15" t="n">
        <v>4.972866826704908e-06</v>
      </c>
      <c r="AG15" t="n">
        <v>37</v>
      </c>
      <c r="AH15" t="n">
        <v>617875.5107818674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496.7257077509704</v>
      </c>
      <c r="AB16" t="n">
        <v>679.6420273364927</v>
      </c>
      <c r="AC16" t="n">
        <v>614.7779461310733</v>
      </c>
      <c r="AD16" t="n">
        <v>496725.7077509704</v>
      </c>
      <c r="AE16" t="n">
        <v>679642.0273364927</v>
      </c>
      <c r="AF16" t="n">
        <v>5.012744967770515e-06</v>
      </c>
      <c r="AG16" t="n">
        <v>37</v>
      </c>
      <c r="AH16" t="n">
        <v>614777.9461310734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495.3969775238493</v>
      </c>
      <c r="AB17" t="n">
        <v>677.8240000203051</v>
      </c>
      <c r="AC17" t="n">
        <v>613.1334287903254</v>
      </c>
      <c r="AD17" t="n">
        <v>495396.9775238493</v>
      </c>
      <c r="AE17" t="n">
        <v>677824.0000203052</v>
      </c>
      <c r="AF17" t="n">
        <v>5.027847160809323e-06</v>
      </c>
      <c r="AG17" t="n">
        <v>37</v>
      </c>
      <c r="AH17" t="n">
        <v>613133.4287903254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483.7377690350331</v>
      </c>
      <c r="AB18" t="n">
        <v>661.8713565979306</v>
      </c>
      <c r="AC18" t="n">
        <v>598.7032832665067</v>
      </c>
      <c r="AD18" t="n">
        <v>483737.7690350331</v>
      </c>
      <c r="AE18" t="n">
        <v>661871.3565979305</v>
      </c>
      <c r="AF18" t="n">
        <v>5.049839294451088e-06</v>
      </c>
      <c r="AG18" t="n">
        <v>36</v>
      </c>
      <c r="AH18" t="n">
        <v>598703.2832665066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482.5783763062495</v>
      </c>
      <c r="AB19" t="n">
        <v>660.2850243176116</v>
      </c>
      <c r="AC19" t="n">
        <v>597.26834831259</v>
      </c>
      <c r="AD19" t="n">
        <v>482578.3763062495</v>
      </c>
      <c r="AE19" t="n">
        <v>660285.0243176116</v>
      </c>
      <c r="AF19" t="n">
        <v>5.067516515796053e-06</v>
      </c>
      <c r="AG19" t="n">
        <v>36</v>
      </c>
      <c r="AH19" t="n">
        <v>597268.3483125899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482.3260743888376</v>
      </c>
      <c r="AB20" t="n">
        <v>659.9398137034335</v>
      </c>
      <c r="AC20" t="n">
        <v>596.9560841149228</v>
      </c>
      <c r="AD20" t="n">
        <v>482326.0743888376</v>
      </c>
      <c r="AE20" t="n">
        <v>659939.8137034335</v>
      </c>
      <c r="AF20" t="n">
        <v>5.057981951527311e-06</v>
      </c>
      <c r="AG20" t="n">
        <v>36</v>
      </c>
      <c r="AH20" t="n">
        <v>596956.0841149228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480.8097858991276</v>
      </c>
      <c r="AB21" t="n">
        <v>657.8651608978852</v>
      </c>
      <c r="AC21" t="n">
        <v>595.0794332613426</v>
      </c>
      <c r="AD21" t="n">
        <v>480809.7858991276</v>
      </c>
      <c r="AE21" t="n">
        <v>657865.1608978852</v>
      </c>
      <c r="AF21" t="n">
        <v>5.082549113475234e-06</v>
      </c>
      <c r="AG21" t="n">
        <v>36</v>
      </c>
      <c r="AH21" t="n">
        <v>595079.4332613426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479.2580263311971</v>
      </c>
      <c r="AB22" t="n">
        <v>655.7419749982422</v>
      </c>
      <c r="AC22" t="n">
        <v>593.1588812440514</v>
      </c>
      <c r="AD22" t="n">
        <v>479258.0263311971</v>
      </c>
      <c r="AE22" t="n">
        <v>655741.9749982422</v>
      </c>
      <c r="AF22" t="n">
        <v>5.104402056397748e-06</v>
      </c>
      <c r="AG22" t="n">
        <v>36</v>
      </c>
      <c r="AH22" t="n">
        <v>593158.8812440514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477.2078022029083</v>
      </c>
      <c r="AB23" t="n">
        <v>652.9367678964127</v>
      </c>
      <c r="AC23" t="n">
        <v>590.6213991708876</v>
      </c>
      <c r="AD23" t="n">
        <v>477207.8022029083</v>
      </c>
      <c r="AE23" t="n">
        <v>652936.7678964126</v>
      </c>
      <c r="AF23" t="n">
        <v>5.1209657519887e-06</v>
      </c>
      <c r="AG23" t="n">
        <v>36</v>
      </c>
      <c r="AH23" t="n">
        <v>590621.3991708875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477.0264283755795</v>
      </c>
      <c r="AB24" t="n">
        <v>652.6886042242128</v>
      </c>
      <c r="AC24" t="n">
        <v>590.3969198912625</v>
      </c>
      <c r="AD24" t="n">
        <v>477026.4283755795</v>
      </c>
      <c r="AE24" t="n">
        <v>652688.6042242128</v>
      </c>
      <c r="AF24" t="n">
        <v>5.122009682383087e-06</v>
      </c>
      <c r="AG24" t="n">
        <v>36</v>
      </c>
      <c r="AH24" t="n">
        <v>590396.9198912625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474.6672923788192</v>
      </c>
      <c r="AB25" t="n">
        <v>649.4607302757106</v>
      </c>
      <c r="AC25" t="n">
        <v>587.4771097020558</v>
      </c>
      <c r="AD25" t="n">
        <v>474667.2923788192</v>
      </c>
      <c r="AE25" t="n">
        <v>649460.7302757106</v>
      </c>
      <c r="AF25" t="n">
        <v>5.144001816024853e-06</v>
      </c>
      <c r="AG25" t="n">
        <v>36</v>
      </c>
      <c r="AH25" t="n">
        <v>587477.1097020558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474.6162073883814</v>
      </c>
      <c r="AB26" t="n">
        <v>649.3908335380829</v>
      </c>
      <c r="AC26" t="n">
        <v>587.4138838109665</v>
      </c>
      <c r="AD26" t="n">
        <v>474616.2073883814</v>
      </c>
      <c r="AE26" t="n">
        <v>649390.8335380829</v>
      </c>
      <c r="AF26" t="n">
        <v>5.138503782614411e-06</v>
      </c>
      <c r="AG26" t="n">
        <v>36</v>
      </c>
      <c r="AH26" t="n">
        <v>587413.8838109665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472.5798422153935</v>
      </c>
      <c r="AB27" t="n">
        <v>646.6045888703097</v>
      </c>
      <c r="AC27" t="n">
        <v>584.8935544237668</v>
      </c>
      <c r="AD27" t="n">
        <v>472579.8422153934</v>
      </c>
      <c r="AE27" t="n">
        <v>646604.5888703098</v>
      </c>
      <c r="AF27" t="n">
        <v>5.160635106975428e-06</v>
      </c>
      <c r="AG27" t="n">
        <v>36</v>
      </c>
      <c r="AH27" t="n">
        <v>584893.5544237668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472.5513556531691</v>
      </c>
      <c r="AB28" t="n">
        <v>646.565612299136</v>
      </c>
      <c r="AC28" t="n">
        <v>584.858297721842</v>
      </c>
      <c r="AD28" t="n">
        <v>472551.3556531691</v>
      </c>
      <c r="AE28" t="n">
        <v>646565.612299136</v>
      </c>
      <c r="AF28" t="n">
        <v>5.1602871301773e-06</v>
      </c>
      <c r="AG28" t="n">
        <v>36</v>
      </c>
      <c r="AH28" t="n">
        <v>584858.297721842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471.4365816859101</v>
      </c>
      <c r="AB29" t="n">
        <v>645.0403293767757</v>
      </c>
      <c r="AC29" t="n">
        <v>583.4785856608438</v>
      </c>
      <c r="AD29" t="n">
        <v>471436.5816859101</v>
      </c>
      <c r="AE29" t="n">
        <v>645040.3293767758</v>
      </c>
      <c r="AF29" t="n">
        <v>5.15492828748611e-06</v>
      </c>
      <c r="AG29" t="n">
        <v>36</v>
      </c>
      <c r="AH29" t="n">
        <v>583478.5856608438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471.1755300161641</v>
      </c>
      <c r="AB30" t="n">
        <v>644.6831469654425</v>
      </c>
      <c r="AC30" t="n">
        <v>583.1554922375395</v>
      </c>
      <c r="AD30" t="n">
        <v>471175.5300161641</v>
      </c>
      <c r="AE30" t="n">
        <v>644683.1469654425</v>
      </c>
      <c r="AF30" t="n">
        <v>5.153536380293593e-06</v>
      </c>
      <c r="AG30" t="n">
        <v>36</v>
      </c>
      <c r="AH30" t="n">
        <v>583155.4922375395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470.4927473634546</v>
      </c>
      <c r="AB31" t="n">
        <v>643.7489336177606</v>
      </c>
      <c r="AC31" t="n">
        <v>582.3104389005837</v>
      </c>
      <c r="AD31" t="n">
        <v>470492.7473634546</v>
      </c>
      <c r="AE31" t="n">
        <v>643748.9336177605</v>
      </c>
      <c r="AF31" t="n">
        <v>5.173719034585088e-06</v>
      </c>
      <c r="AG31" t="n">
        <v>36</v>
      </c>
      <c r="AH31" t="n">
        <v>582310.4389005837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470.6865041847953</v>
      </c>
      <c r="AB32" t="n">
        <v>644.0140402486667</v>
      </c>
      <c r="AC32" t="n">
        <v>582.5502441267155</v>
      </c>
      <c r="AD32" t="n">
        <v>470686.5041847953</v>
      </c>
      <c r="AE32" t="n">
        <v>644014.0402486667</v>
      </c>
      <c r="AF32" t="n">
        <v>5.172953485629203e-06</v>
      </c>
      <c r="AG32" t="n">
        <v>36</v>
      </c>
      <c r="AH32" t="n">
        <v>582550.2441267155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811.656976062999</v>
      </c>
      <c r="AB2" t="n">
        <v>1110.544882427994</v>
      </c>
      <c r="AC2" t="n">
        <v>1004.556037508597</v>
      </c>
      <c r="AD2" t="n">
        <v>811656.976062999</v>
      </c>
      <c r="AE2" t="n">
        <v>1110544.882427994</v>
      </c>
      <c r="AF2" t="n">
        <v>3.110662611702398e-06</v>
      </c>
      <c r="AG2" t="n">
        <v>53</v>
      </c>
      <c r="AH2" t="n">
        <v>1004556.037508597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734.8338008369046</v>
      </c>
      <c r="AB3" t="n">
        <v>1005.432024884358</v>
      </c>
      <c r="AC3" t="n">
        <v>909.475003562104</v>
      </c>
      <c r="AD3" t="n">
        <v>734833.8008369047</v>
      </c>
      <c r="AE3" t="n">
        <v>1005432.024884358</v>
      </c>
      <c r="AF3" t="n">
        <v>3.395473911983408e-06</v>
      </c>
      <c r="AG3" t="n">
        <v>49</v>
      </c>
      <c r="AH3" t="n">
        <v>909475.003562104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682.1390967720346</v>
      </c>
      <c r="AB4" t="n">
        <v>933.3328060565303</v>
      </c>
      <c r="AC4" t="n">
        <v>844.2568329873149</v>
      </c>
      <c r="AD4" t="n">
        <v>682139.0967720345</v>
      </c>
      <c r="AE4" t="n">
        <v>933332.8060565303</v>
      </c>
      <c r="AF4" t="n">
        <v>3.607337296979372e-06</v>
      </c>
      <c r="AG4" t="n">
        <v>46</v>
      </c>
      <c r="AH4" t="n">
        <v>844256.8329873149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649.3748410317346</v>
      </c>
      <c r="AB5" t="n">
        <v>888.5033058957041</v>
      </c>
      <c r="AC5" t="n">
        <v>803.7057974032393</v>
      </c>
      <c r="AD5" t="n">
        <v>649374.8410317346</v>
      </c>
      <c r="AE5" t="n">
        <v>888503.3058957041</v>
      </c>
      <c r="AF5" t="n">
        <v>3.746755855761222e-06</v>
      </c>
      <c r="AG5" t="n">
        <v>44</v>
      </c>
      <c r="AH5" t="n">
        <v>803705.7974032393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628.9924867542576</v>
      </c>
      <c r="AB6" t="n">
        <v>860.6152695672519</v>
      </c>
      <c r="AC6" t="n">
        <v>778.4793561208699</v>
      </c>
      <c r="AD6" t="n">
        <v>628992.4867542576</v>
      </c>
      <c r="AE6" t="n">
        <v>860615.2695672519</v>
      </c>
      <c r="AF6" t="n">
        <v>3.865107559697823e-06</v>
      </c>
      <c r="AG6" t="n">
        <v>43</v>
      </c>
      <c r="AH6" t="n">
        <v>778479.3561208699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611.3355214653471</v>
      </c>
      <c r="AB7" t="n">
        <v>836.4562306886334</v>
      </c>
      <c r="AC7" t="n">
        <v>756.6260220054025</v>
      </c>
      <c r="AD7" t="n">
        <v>611335.5214653471</v>
      </c>
      <c r="AE7" t="n">
        <v>836456.2306886334</v>
      </c>
      <c r="AF7" t="n">
        <v>3.960820255442511e-06</v>
      </c>
      <c r="AG7" t="n">
        <v>42</v>
      </c>
      <c r="AH7" t="n">
        <v>756626.0220054026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596.1305880990833</v>
      </c>
      <c r="AB8" t="n">
        <v>815.6521700625932</v>
      </c>
      <c r="AC8" t="n">
        <v>737.8074717268291</v>
      </c>
      <c r="AD8" t="n">
        <v>596130.5880990833</v>
      </c>
      <c r="AE8" t="n">
        <v>815652.1700625932</v>
      </c>
      <c r="AF8" t="n">
        <v>4.027102240537717e-06</v>
      </c>
      <c r="AG8" t="n">
        <v>41</v>
      </c>
      <c r="AH8" t="n">
        <v>737807.4717268292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580.4272036929364</v>
      </c>
      <c r="AB9" t="n">
        <v>794.1661067336773</v>
      </c>
      <c r="AC9" t="n">
        <v>718.3720081261457</v>
      </c>
      <c r="AD9" t="n">
        <v>580427.2036929363</v>
      </c>
      <c r="AE9" t="n">
        <v>794166.1067336773</v>
      </c>
      <c r="AF9" t="n">
        <v>4.103194462516083e-06</v>
      </c>
      <c r="AG9" t="n">
        <v>40</v>
      </c>
      <c r="AH9" t="n">
        <v>718372.0081261457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576.6121978481264</v>
      </c>
      <c r="AB10" t="n">
        <v>788.9462474306289</v>
      </c>
      <c r="AC10" t="n">
        <v>713.6503248688616</v>
      </c>
      <c r="AD10" t="n">
        <v>576612.1978481264</v>
      </c>
      <c r="AE10" t="n">
        <v>788946.2474306289</v>
      </c>
      <c r="AF10" t="n">
        <v>4.152119874664157e-06</v>
      </c>
      <c r="AG10" t="n">
        <v>40</v>
      </c>
      <c r="AH10" t="n">
        <v>713650.3248688616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573.4615727012473</v>
      </c>
      <c r="AB11" t="n">
        <v>784.6354231088972</v>
      </c>
      <c r="AC11" t="n">
        <v>709.7509195701161</v>
      </c>
      <c r="AD11" t="n">
        <v>573461.5727012473</v>
      </c>
      <c r="AE11" t="n">
        <v>784635.4231088972</v>
      </c>
      <c r="AF11" t="n">
        <v>4.195071104094921e-06</v>
      </c>
      <c r="AG11" t="n">
        <v>40</v>
      </c>
      <c r="AH11" t="n">
        <v>709750.9195701161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559.7133951593484</v>
      </c>
      <c r="AB12" t="n">
        <v>765.8245600692844</v>
      </c>
      <c r="AC12" t="n">
        <v>692.735338897792</v>
      </c>
      <c r="AD12" t="n">
        <v>559713.3951593484</v>
      </c>
      <c r="AE12" t="n">
        <v>765824.5600692844</v>
      </c>
      <c r="AF12" t="n">
        <v>4.245002694384858e-06</v>
      </c>
      <c r="AG12" t="n">
        <v>39</v>
      </c>
      <c r="AH12" t="n">
        <v>692735.3388977919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557.7112964868722</v>
      </c>
      <c r="AB13" t="n">
        <v>763.0852003392431</v>
      </c>
      <c r="AC13" t="n">
        <v>690.25741981567</v>
      </c>
      <c r="AD13" t="n">
        <v>557711.2964868722</v>
      </c>
      <c r="AE13" t="n">
        <v>763085.200339243</v>
      </c>
      <c r="AF13" t="n">
        <v>4.274496291168208e-06</v>
      </c>
      <c r="AG13" t="n">
        <v>39</v>
      </c>
      <c r="AH13" t="n">
        <v>690257.41981567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554.9416672200388</v>
      </c>
      <c r="AB14" t="n">
        <v>759.2956713889416</v>
      </c>
      <c r="AC14" t="n">
        <v>686.8295581897482</v>
      </c>
      <c r="AD14" t="n">
        <v>554941.6672200387</v>
      </c>
      <c r="AE14" t="n">
        <v>759295.6713889416</v>
      </c>
      <c r="AF14" t="n">
        <v>4.307322853046478e-06</v>
      </c>
      <c r="AG14" t="n">
        <v>39</v>
      </c>
      <c r="AH14" t="n">
        <v>686829.5581897482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543.6947206440866</v>
      </c>
      <c r="AB15" t="n">
        <v>743.9071029034595</v>
      </c>
      <c r="AC15" t="n">
        <v>672.9096530825291</v>
      </c>
      <c r="AD15" t="n">
        <v>543694.7206440866</v>
      </c>
      <c r="AE15" t="n">
        <v>743907.1029034596</v>
      </c>
      <c r="AF15" t="n">
        <v>4.324553653725877e-06</v>
      </c>
      <c r="AG15" t="n">
        <v>38</v>
      </c>
      <c r="AH15" t="n">
        <v>672909.6530825291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541.082544802839</v>
      </c>
      <c r="AB16" t="n">
        <v>740.3330086763999</v>
      </c>
      <c r="AC16" t="n">
        <v>669.6766653922273</v>
      </c>
      <c r="AD16" t="n">
        <v>541082.5448028391</v>
      </c>
      <c r="AE16" t="n">
        <v>740333.0086763999</v>
      </c>
      <c r="AF16" t="n">
        <v>4.359581230289471e-06</v>
      </c>
      <c r="AG16" t="n">
        <v>38</v>
      </c>
      <c r="AH16" t="n">
        <v>669676.6653922272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540.0492085291653</v>
      </c>
      <c r="AB17" t="n">
        <v>738.9191523991805</v>
      </c>
      <c r="AC17" t="n">
        <v>668.3977455737459</v>
      </c>
      <c r="AD17" t="n">
        <v>540049.2085291652</v>
      </c>
      <c r="AE17" t="n">
        <v>738919.1523991805</v>
      </c>
      <c r="AF17" t="n">
        <v>4.373227521338485e-06</v>
      </c>
      <c r="AG17" t="n">
        <v>38</v>
      </c>
      <c r="AH17" t="n">
        <v>668397.7455737458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538.2926996310719</v>
      </c>
      <c r="AB18" t="n">
        <v>736.5158194331055</v>
      </c>
      <c r="AC18" t="n">
        <v>666.2237833328541</v>
      </c>
      <c r="AD18" t="n">
        <v>538292.6996310719</v>
      </c>
      <c r="AE18" t="n">
        <v>736515.8194331055</v>
      </c>
      <c r="AF18" t="n">
        <v>4.391087183356547e-06</v>
      </c>
      <c r="AG18" t="n">
        <v>38</v>
      </c>
      <c r="AH18" t="n">
        <v>666223.783332854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536.6903670156215</v>
      </c>
      <c r="AB19" t="n">
        <v>734.3234372587204</v>
      </c>
      <c r="AC19" t="n">
        <v>664.2406390361646</v>
      </c>
      <c r="AD19" t="n">
        <v>536690.3670156215</v>
      </c>
      <c r="AE19" t="n">
        <v>734323.4372587204</v>
      </c>
      <c r="AF19" t="n">
        <v>4.412531355004997e-06</v>
      </c>
      <c r="AG19" t="n">
        <v>38</v>
      </c>
      <c r="AH19" t="n">
        <v>664240.6390361646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535.4351619150455</v>
      </c>
      <c r="AB20" t="n">
        <v>732.6060102643715</v>
      </c>
      <c r="AC20" t="n">
        <v>662.6871208637324</v>
      </c>
      <c r="AD20" t="n">
        <v>535435.1619150455</v>
      </c>
      <c r="AE20" t="n">
        <v>732606.0102643715</v>
      </c>
      <c r="AF20" t="n">
        <v>4.425548784715345e-06</v>
      </c>
      <c r="AG20" t="n">
        <v>38</v>
      </c>
      <c r="AH20" t="n">
        <v>662687.1208637324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523.6263276906512</v>
      </c>
      <c r="AB21" t="n">
        <v>716.4486423095575</v>
      </c>
      <c r="AC21" t="n">
        <v>648.0717894295176</v>
      </c>
      <c r="AD21" t="n">
        <v>523626.3276906512</v>
      </c>
      <c r="AE21" t="n">
        <v>716448.6423095575</v>
      </c>
      <c r="AF21" t="n">
        <v>4.448879540379786e-06</v>
      </c>
      <c r="AG21" t="n">
        <v>37</v>
      </c>
      <c r="AH21" t="n">
        <v>648071.7894295176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522.7840831536885</v>
      </c>
      <c r="AB22" t="n">
        <v>715.2962461768786</v>
      </c>
      <c r="AC22" t="n">
        <v>647.0293763663434</v>
      </c>
      <c r="AD22" t="n">
        <v>522784.0831536885</v>
      </c>
      <c r="AE22" t="n">
        <v>715296.2461768787</v>
      </c>
      <c r="AF22" t="n">
        <v>4.459318638601612e-06</v>
      </c>
      <c r="AG22" t="n">
        <v>37</v>
      </c>
      <c r="AH22" t="n">
        <v>647029.3763663433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521.0424254252083</v>
      </c>
      <c r="AB23" t="n">
        <v>712.9132332362558</v>
      </c>
      <c r="AC23" t="n">
        <v>644.8737948361941</v>
      </c>
      <c r="AD23" t="n">
        <v>521042.4254252083</v>
      </c>
      <c r="AE23" t="n">
        <v>712913.2332362558</v>
      </c>
      <c r="AF23" t="n">
        <v>4.480322607312996e-06</v>
      </c>
      <c r="AG23" t="n">
        <v>37</v>
      </c>
      <c r="AH23" t="n">
        <v>644873.794836194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520.7872463343791</v>
      </c>
      <c r="AB24" t="n">
        <v>712.5640859464763</v>
      </c>
      <c r="AC24" t="n">
        <v>644.5579696737198</v>
      </c>
      <c r="AD24" t="n">
        <v>520787.2463343791</v>
      </c>
      <c r="AE24" t="n">
        <v>712564.0859464763</v>
      </c>
      <c r="AF24" t="n">
        <v>4.477052528351942e-06</v>
      </c>
      <c r="AG24" t="n">
        <v>37</v>
      </c>
      <c r="AH24" t="n">
        <v>644557.9696737197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519.3783278199801</v>
      </c>
      <c r="AB25" t="n">
        <v>710.6363414779776</v>
      </c>
      <c r="AC25" t="n">
        <v>642.8142064316881</v>
      </c>
      <c r="AD25" t="n">
        <v>519378.32781998</v>
      </c>
      <c r="AE25" t="n">
        <v>710636.3414779776</v>
      </c>
      <c r="AF25" t="n">
        <v>4.494975076503871e-06</v>
      </c>
      <c r="AG25" t="n">
        <v>37</v>
      </c>
      <c r="AH25" t="n">
        <v>642814.2064316882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518.3868263902842</v>
      </c>
      <c r="AB26" t="n">
        <v>709.2797254799118</v>
      </c>
      <c r="AC26" t="n">
        <v>641.5870639604551</v>
      </c>
      <c r="AD26" t="n">
        <v>518386.8263902842</v>
      </c>
      <c r="AE26" t="n">
        <v>709279.7254799118</v>
      </c>
      <c r="AF26" t="n">
        <v>4.495541051708669e-06</v>
      </c>
      <c r="AG26" t="n">
        <v>37</v>
      </c>
      <c r="AH26" t="n">
        <v>641587.0639604551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517.224913387931</v>
      </c>
      <c r="AB27" t="n">
        <v>707.6899448501081</v>
      </c>
      <c r="AC27" t="n">
        <v>640.1490097626889</v>
      </c>
      <c r="AD27" t="n">
        <v>517224.913387931</v>
      </c>
      <c r="AE27" t="n">
        <v>707689.9448501081</v>
      </c>
      <c r="AF27" t="n">
        <v>4.516482134286187e-06</v>
      </c>
      <c r="AG27" t="n">
        <v>37</v>
      </c>
      <c r="AH27" t="n">
        <v>640149.0097626889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515.3038971429781</v>
      </c>
      <c r="AB28" t="n">
        <v>705.0615256745084</v>
      </c>
      <c r="AC28" t="n">
        <v>637.7714432241988</v>
      </c>
      <c r="AD28" t="n">
        <v>515303.8971429782</v>
      </c>
      <c r="AE28" t="n">
        <v>705061.5256745084</v>
      </c>
      <c r="AF28" t="n">
        <v>4.534027365634917e-06</v>
      </c>
      <c r="AG28" t="n">
        <v>37</v>
      </c>
      <c r="AH28" t="n">
        <v>637771.4432241989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515.5716896992235</v>
      </c>
      <c r="AB29" t="n">
        <v>705.4279312641369</v>
      </c>
      <c r="AC29" t="n">
        <v>638.1028795786068</v>
      </c>
      <c r="AD29" t="n">
        <v>515571.6896992235</v>
      </c>
      <c r="AE29" t="n">
        <v>705427.9312641369</v>
      </c>
      <c r="AF29" t="n">
        <v>4.530442856004532e-06</v>
      </c>
      <c r="AG29" t="n">
        <v>37</v>
      </c>
      <c r="AH29" t="n">
        <v>638102.8795786068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514.1654988260958</v>
      </c>
      <c r="AB30" t="n">
        <v>703.5039188747606</v>
      </c>
      <c r="AC30" t="n">
        <v>636.3624922313043</v>
      </c>
      <c r="AD30" t="n">
        <v>514165.4988260958</v>
      </c>
      <c r="AE30" t="n">
        <v>703503.9188747606</v>
      </c>
      <c r="AF30" t="n">
        <v>4.534216024036517e-06</v>
      </c>
      <c r="AG30" t="n">
        <v>37</v>
      </c>
      <c r="AH30" t="n">
        <v>636362.4922313043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502.9703995914176</v>
      </c>
      <c r="AB31" t="n">
        <v>688.1862902089529</v>
      </c>
      <c r="AC31" t="n">
        <v>622.5067565469343</v>
      </c>
      <c r="AD31" t="n">
        <v>502970.3995914176</v>
      </c>
      <c r="AE31" t="n">
        <v>688186.2902089529</v>
      </c>
      <c r="AF31" t="n">
        <v>4.552390116723911e-06</v>
      </c>
      <c r="AG31" t="n">
        <v>36</v>
      </c>
      <c r="AH31" t="n">
        <v>622506.7565469343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502.8786392231188</v>
      </c>
      <c r="AB32" t="n">
        <v>688.0607396248648</v>
      </c>
      <c r="AC32" t="n">
        <v>622.3931883343802</v>
      </c>
      <c r="AD32" t="n">
        <v>502878.6392231188</v>
      </c>
      <c r="AE32" t="n">
        <v>688060.7396248648</v>
      </c>
      <c r="AF32" t="n">
        <v>4.55081796337725e-06</v>
      </c>
      <c r="AG32" t="n">
        <v>36</v>
      </c>
      <c r="AH32" t="n">
        <v>622393.1883343802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500.5935480505569</v>
      </c>
      <c r="AB33" t="n">
        <v>684.934177071458</v>
      </c>
      <c r="AC33" t="n">
        <v>619.5650205229125</v>
      </c>
      <c r="AD33" t="n">
        <v>500593.5480505569</v>
      </c>
      <c r="AE33" t="n">
        <v>684934.177071458</v>
      </c>
      <c r="AF33" t="n">
        <v>4.574274491309425e-06</v>
      </c>
      <c r="AG33" t="n">
        <v>36</v>
      </c>
      <c r="AH33" t="n">
        <v>619565.0205229125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500.5524098506499</v>
      </c>
      <c r="AB34" t="n">
        <v>684.8778899714559</v>
      </c>
      <c r="AC34" t="n">
        <v>619.514105384735</v>
      </c>
      <c r="AD34" t="n">
        <v>500552.4098506499</v>
      </c>
      <c r="AE34" t="n">
        <v>684877.8899714559</v>
      </c>
      <c r="AF34" t="n">
        <v>4.571570387553169e-06</v>
      </c>
      <c r="AG34" t="n">
        <v>36</v>
      </c>
      <c r="AH34" t="n">
        <v>619514.105384735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499.6402699786576</v>
      </c>
      <c r="AB35" t="n">
        <v>683.6298599578249</v>
      </c>
      <c r="AC35" t="n">
        <v>618.3851856039839</v>
      </c>
      <c r="AD35" t="n">
        <v>499640.2699786575</v>
      </c>
      <c r="AE35" t="n">
        <v>683629.8599578249</v>
      </c>
      <c r="AF35" t="n">
        <v>4.57295388249823e-06</v>
      </c>
      <c r="AG35" t="n">
        <v>36</v>
      </c>
      <c r="AH35" t="n">
        <v>618385.1856039839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498.2453718007421</v>
      </c>
      <c r="AB36" t="n">
        <v>681.7212987322365</v>
      </c>
      <c r="AC36" t="n">
        <v>616.6587747830832</v>
      </c>
      <c r="AD36" t="n">
        <v>498245.3718007421</v>
      </c>
      <c r="AE36" t="n">
        <v>681721.2987322365</v>
      </c>
      <c r="AF36" t="n">
        <v>4.588172326893905e-06</v>
      </c>
      <c r="AG36" t="n">
        <v>36</v>
      </c>
      <c r="AH36" t="n">
        <v>616658.7747830832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497.9309683925745</v>
      </c>
      <c r="AB37" t="n">
        <v>681.2911181186822</v>
      </c>
      <c r="AC37" t="n">
        <v>616.2696500035241</v>
      </c>
      <c r="AD37" t="n">
        <v>497930.9683925745</v>
      </c>
      <c r="AE37" t="n">
        <v>681291.1181186822</v>
      </c>
      <c r="AF37" t="n">
        <v>4.588926960500301e-06</v>
      </c>
      <c r="AG37" t="n">
        <v>36</v>
      </c>
      <c r="AH37" t="n">
        <v>616269.6500035241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497.4446232599876</v>
      </c>
      <c r="AB38" t="n">
        <v>680.6256792522438</v>
      </c>
      <c r="AC38" t="n">
        <v>615.6677196885494</v>
      </c>
      <c r="AD38" t="n">
        <v>497444.6232599876</v>
      </c>
      <c r="AE38" t="n">
        <v>680625.6792522438</v>
      </c>
      <c r="AF38" t="n">
        <v>4.588738302098701e-06</v>
      </c>
      <c r="AG38" t="n">
        <v>36</v>
      </c>
      <c r="AH38" t="n">
        <v>615667.7196885494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495.9577602545639</v>
      </c>
      <c r="AB39" t="n">
        <v>678.5912876924568</v>
      </c>
      <c r="AC39" t="n">
        <v>613.8274876039419</v>
      </c>
      <c r="AD39" t="n">
        <v>495957.7602545639</v>
      </c>
      <c r="AE39" t="n">
        <v>678591.2876924569</v>
      </c>
      <c r="AF39" t="n">
        <v>4.589555821838964e-06</v>
      </c>
      <c r="AG39" t="n">
        <v>36</v>
      </c>
      <c r="AH39" t="n">
        <v>613827.4876039419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494.8637332515626</v>
      </c>
      <c r="AB40" t="n">
        <v>677.0943916818853</v>
      </c>
      <c r="AC40" t="n">
        <v>612.4734532477127</v>
      </c>
      <c r="AD40" t="n">
        <v>494863.7332515626</v>
      </c>
      <c r="AE40" t="n">
        <v>677094.3916818853</v>
      </c>
      <c r="AF40" t="n">
        <v>4.606031988911967e-06</v>
      </c>
      <c r="AG40" t="n">
        <v>36</v>
      </c>
      <c r="AH40" t="n">
        <v>612473.4532477127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495.1407768431235</v>
      </c>
      <c r="AB41" t="n">
        <v>677.4734549461598</v>
      </c>
      <c r="AC41" t="n">
        <v>612.8163392460634</v>
      </c>
      <c r="AD41" t="n">
        <v>495140.7768431235</v>
      </c>
      <c r="AE41" t="n">
        <v>677473.4549461597</v>
      </c>
      <c r="AF41" t="n">
        <v>4.605717558242634e-06</v>
      </c>
      <c r="AG41" t="n">
        <v>36</v>
      </c>
      <c r="AH41" t="n">
        <v>612816.3392460634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494.4562471682781</v>
      </c>
      <c r="AB42" t="n">
        <v>676.5368512457183</v>
      </c>
      <c r="AC42" t="n">
        <v>611.9691236882605</v>
      </c>
      <c r="AD42" t="n">
        <v>494456.2471682781</v>
      </c>
      <c r="AE42" t="n">
        <v>676536.8512457183</v>
      </c>
      <c r="AF42" t="n">
        <v>4.606975280919963e-06</v>
      </c>
      <c r="AG42" t="n">
        <v>36</v>
      </c>
      <c r="AH42" t="n">
        <v>611969.1236882606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493.1717179807087</v>
      </c>
      <c r="AB43" t="n">
        <v>674.7793017418576</v>
      </c>
      <c r="AC43" t="n">
        <v>610.379312242312</v>
      </c>
      <c r="AD43" t="n">
        <v>493171.7179807087</v>
      </c>
      <c r="AE43" t="n">
        <v>674779.3017418575</v>
      </c>
      <c r="AF43" t="n">
        <v>4.605717558242634e-06</v>
      </c>
      <c r="AG43" t="n">
        <v>36</v>
      </c>
      <c r="AH43" t="n">
        <v>610379.312242312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493.0066983353616</v>
      </c>
      <c r="AB44" t="n">
        <v>674.5535145829408</v>
      </c>
      <c r="AC44" t="n">
        <v>610.1750738929481</v>
      </c>
      <c r="AD44" t="n">
        <v>493006.6983353617</v>
      </c>
      <c r="AE44" t="n">
        <v>674553.5145829408</v>
      </c>
      <c r="AF44" t="n">
        <v>4.603956746494376e-06</v>
      </c>
      <c r="AG44" t="n">
        <v>36</v>
      </c>
      <c r="AH44" t="n">
        <v>610175.0738929481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492.8900384146482</v>
      </c>
      <c r="AB45" t="n">
        <v>674.3938953327483</v>
      </c>
      <c r="AC45" t="n">
        <v>610.0306884799669</v>
      </c>
      <c r="AD45" t="n">
        <v>492890.0384146483</v>
      </c>
      <c r="AE45" t="n">
        <v>674393.8953327483</v>
      </c>
      <c r="AF45" t="n">
        <v>4.601818617942917e-06</v>
      </c>
      <c r="AG45" t="n">
        <v>36</v>
      </c>
      <c r="AH45" t="n">
        <v>610030.6884799669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492.0133104191123</v>
      </c>
      <c r="AB46" t="n">
        <v>673.1943174107467</v>
      </c>
      <c r="AC46" t="n">
        <v>608.9455965912231</v>
      </c>
      <c r="AD46" t="n">
        <v>492013.3104191123</v>
      </c>
      <c r="AE46" t="n">
        <v>673194.3174107467</v>
      </c>
      <c r="AF46" t="n">
        <v>4.624080309331629e-06</v>
      </c>
      <c r="AG46" t="n">
        <v>36</v>
      </c>
      <c r="AH46" t="n">
        <v>608945.596591223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492.2684497337107</v>
      </c>
      <c r="AB47" t="n">
        <v>673.5434102769324</v>
      </c>
      <c r="AC47" t="n">
        <v>609.2613725242148</v>
      </c>
      <c r="AD47" t="n">
        <v>492268.4497337107</v>
      </c>
      <c r="AE47" t="n">
        <v>673543.4102769324</v>
      </c>
      <c r="AF47" t="n">
        <v>4.623137017323633e-06</v>
      </c>
      <c r="AG47" t="n">
        <v>36</v>
      </c>
      <c r="AH47" t="n">
        <v>609261.3725242148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960.0350046200224</v>
      </c>
      <c r="AB2" t="n">
        <v>1313.562247076341</v>
      </c>
      <c r="AC2" t="n">
        <v>1188.197709811567</v>
      </c>
      <c r="AD2" t="n">
        <v>960035.0046200224</v>
      </c>
      <c r="AE2" t="n">
        <v>1313562.247076341</v>
      </c>
      <c r="AF2" t="n">
        <v>2.56785018121277e-06</v>
      </c>
      <c r="AG2" t="n">
        <v>59</v>
      </c>
      <c r="AH2" t="n">
        <v>1188197.709811567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843.4980515343132</v>
      </c>
      <c r="AB3" t="n">
        <v>1154.111246616955</v>
      </c>
      <c r="AC3" t="n">
        <v>1043.96448904514</v>
      </c>
      <c r="AD3" t="n">
        <v>843498.0515343131</v>
      </c>
      <c r="AE3" t="n">
        <v>1154111.246616954</v>
      </c>
      <c r="AF3" t="n">
        <v>2.856730426777429e-06</v>
      </c>
      <c r="AG3" t="n">
        <v>53</v>
      </c>
      <c r="AH3" t="n">
        <v>1043964.48904514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780.8949879091878</v>
      </c>
      <c r="AB4" t="n">
        <v>1068.454973112813</v>
      </c>
      <c r="AC4" t="n">
        <v>966.4831300648982</v>
      </c>
      <c r="AD4" t="n">
        <v>780894.9879091878</v>
      </c>
      <c r="AE4" t="n">
        <v>1068454.973112813</v>
      </c>
      <c r="AF4" t="n">
        <v>3.067547470067437e-06</v>
      </c>
      <c r="AG4" t="n">
        <v>50</v>
      </c>
      <c r="AH4" t="n">
        <v>966483.1300648982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731.2127330378751</v>
      </c>
      <c r="AB5" t="n">
        <v>1000.477520171489</v>
      </c>
      <c r="AC5" t="n">
        <v>904.9933498253401</v>
      </c>
      <c r="AD5" t="n">
        <v>731212.733037875</v>
      </c>
      <c r="AE5" t="n">
        <v>1000477.520171489</v>
      </c>
      <c r="AF5" t="n">
        <v>3.21688829165527e-06</v>
      </c>
      <c r="AG5" t="n">
        <v>47</v>
      </c>
      <c r="AH5" t="n">
        <v>904993.3498253401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706.2967868717164</v>
      </c>
      <c r="AB6" t="n">
        <v>966.3864234129848</v>
      </c>
      <c r="AC6" t="n">
        <v>874.1558594943125</v>
      </c>
      <c r="AD6" t="n">
        <v>706296.7868717165</v>
      </c>
      <c r="AE6" t="n">
        <v>966386.4234129847</v>
      </c>
      <c r="AF6" t="n">
        <v>3.343378517629276e-06</v>
      </c>
      <c r="AG6" t="n">
        <v>46</v>
      </c>
      <c r="AH6" t="n">
        <v>874155.8594943125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675.7452238280575</v>
      </c>
      <c r="AB7" t="n">
        <v>924.5844270168147</v>
      </c>
      <c r="AC7" t="n">
        <v>836.3433869647228</v>
      </c>
      <c r="AD7" t="n">
        <v>675745.2238280575</v>
      </c>
      <c r="AE7" t="n">
        <v>924584.4270168147</v>
      </c>
      <c r="AF7" t="n">
        <v>3.441914461659461e-06</v>
      </c>
      <c r="AG7" t="n">
        <v>44</v>
      </c>
      <c r="AH7" t="n">
        <v>836343.3869647228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657.6171519075597</v>
      </c>
      <c r="AB8" t="n">
        <v>899.7807992611006</v>
      </c>
      <c r="AC8" t="n">
        <v>813.9069826299037</v>
      </c>
      <c r="AD8" t="n">
        <v>657617.1519075597</v>
      </c>
      <c r="AE8" t="n">
        <v>899780.7992611006</v>
      </c>
      <c r="AF8" t="n">
        <v>3.520209649676383e-06</v>
      </c>
      <c r="AG8" t="n">
        <v>43</v>
      </c>
      <c r="AH8" t="n">
        <v>813906.9826299037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650.5199452102867</v>
      </c>
      <c r="AB9" t="n">
        <v>890.0700879512299</v>
      </c>
      <c r="AC9" t="n">
        <v>805.1230479783782</v>
      </c>
      <c r="AD9" t="n">
        <v>650519.9452102866</v>
      </c>
      <c r="AE9" t="n">
        <v>890070.0879512299</v>
      </c>
      <c r="AF9" t="n">
        <v>3.591023297505022e-06</v>
      </c>
      <c r="AG9" t="n">
        <v>43</v>
      </c>
      <c r="AH9" t="n">
        <v>805123.0479783781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634.7818984756773</v>
      </c>
      <c r="AB10" t="n">
        <v>868.5365980953176</v>
      </c>
      <c r="AC10" t="n">
        <v>785.6446841718713</v>
      </c>
      <c r="AD10" t="n">
        <v>634781.8984756772</v>
      </c>
      <c r="AE10" t="n">
        <v>868536.5980953176</v>
      </c>
      <c r="AF10" t="n">
        <v>3.650005672477769e-06</v>
      </c>
      <c r="AG10" t="n">
        <v>42</v>
      </c>
      <c r="AH10" t="n">
        <v>785644.6841718713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620.6295472590248</v>
      </c>
      <c r="AB11" t="n">
        <v>849.172726803023</v>
      </c>
      <c r="AC11" t="n">
        <v>768.1288735783494</v>
      </c>
      <c r="AD11" t="n">
        <v>620629.5472590248</v>
      </c>
      <c r="AE11" t="n">
        <v>849172.726803023</v>
      </c>
      <c r="AF11" t="n">
        <v>3.693502999153838e-06</v>
      </c>
      <c r="AG11" t="n">
        <v>41</v>
      </c>
      <c r="AH11" t="n">
        <v>768128.8735783494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616.9620414636277</v>
      </c>
      <c r="AB12" t="n">
        <v>844.1546835748243</v>
      </c>
      <c r="AC12" t="n">
        <v>763.5897453529818</v>
      </c>
      <c r="AD12" t="n">
        <v>616962.0414636277</v>
      </c>
      <c r="AE12" t="n">
        <v>844154.6835748242</v>
      </c>
      <c r="AF12" t="n">
        <v>3.735434422069567e-06</v>
      </c>
      <c r="AG12" t="n">
        <v>41</v>
      </c>
      <c r="AH12" t="n">
        <v>763589.7453529818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614.7911606893493</v>
      </c>
      <c r="AB13" t="n">
        <v>841.1843887269559</v>
      </c>
      <c r="AC13" t="n">
        <v>760.9029312765591</v>
      </c>
      <c r="AD13" t="n">
        <v>614791.1606893493</v>
      </c>
      <c r="AE13" t="n">
        <v>841184.388726956</v>
      </c>
      <c r="AF13" t="n">
        <v>3.762518757479865e-06</v>
      </c>
      <c r="AG13" t="n">
        <v>41</v>
      </c>
      <c r="AH13" t="n">
        <v>760902.9312765591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599.9198303011509</v>
      </c>
      <c r="AB14" t="n">
        <v>820.8367784130298</v>
      </c>
      <c r="AC14" t="n">
        <v>742.4972683329436</v>
      </c>
      <c r="AD14" t="n">
        <v>599919.8303011509</v>
      </c>
      <c r="AE14" t="n">
        <v>820836.7784130299</v>
      </c>
      <c r="AF14" t="n">
        <v>3.814367570877738e-06</v>
      </c>
      <c r="AG14" t="n">
        <v>40</v>
      </c>
      <c r="AH14" t="n">
        <v>742497.2683329436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597.3851415890206</v>
      </c>
      <c r="AB15" t="n">
        <v>817.3687054945191</v>
      </c>
      <c r="AC15" t="n">
        <v>739.3601834263046</v>
      </c>
      <c r="AD15" t="n">
        <v>597385.1415890206</v>
      </c>
      <c r="AE15" t="n">
        <v>817368.7054945191</v>
      </c>
      <c r="AF15" t="n">
        <v>3.844235735195304e-06</v>
      </c>
      <c r="AG15" t="n">
        <v>40</v>
      </c>
      <c r="AH15" t="n">
        <v>739360.1834263046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595.8958315508316</v>
      </c>
      <c r="AB16" t="n">
        <v>815.3309657965474</v>
      </c>
      <c r="AC16" t="n">
        <v>737.5169227451216</v>
      </c>
      <c r="AD16" t="n">
        <v>595895.8315508317</v>
      </c>
      <c r="AE16" t="n">
        <v>815330.9657965474</v>
      </c>
      <c r="AF16" t="n">
        <v>3.860358744283233e-06</v>
      </c>
      <c r="AG16" t="n">
        <v>40</v>
      </c>
      <c r="AH16" t="n">
        <v>737516.9227451216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582.901600747217</v>
      </c>
      <c r="AB17" t="n">
        <v>797.5516859460378</v>
      </c>
      <c r="AC17" t="n">
        <v>721.4344724101687</v>
      </c>
      <c r="AD17" t="n">
        <v>582901.600747217</v>
      </c>
      <c r="AE17" t="n">
        <v>797551.6859460378</v>
      </c>
      <c r="AF17" t="n">
        <v>3.894692634139543e-06</v>
      </c>
      <c r="AG17" t="n">
        <v>39</v>
      </c>
      <c r="AH17" t="n">
        <v>721434.4724101687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581.4421115524154</v>
      </c>
      <c r="AB18" t="n">
        <v>795.5547484415914</v>
      </c>
      <c r="AC18" t="n">
        <v>719.6281198184272</v>
      </c>
      <c r="AD18" t="n">
        <v>581442.1115524154</v>
      </c>
      <c r="AE18" t="n">
        <v>795554.7484415914</v>
      </c>
      <c r="AF18" t="n">
        <v>3.909713710951678e-06</v>
      </c>
      <c r="AG18" t="n">
        <v>39</v>
      </c>
      <c r="AH18" t="n">
        <v>719628.1198184273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579.9445392419582</v>
      </c>
      <c r="AB19" t="n">
        <v>793.5057039381962</v>
      </c>
      <c r="AC19" t="n">
        <v>717.7746332465841</v>
      </c>
      <c r="AD19" t="n">
        <v>579944.5392419582</v>
      </c>
      <c r="AE19" t="n">
        <v>793505.7039381962</v>
      </c>
      <c r="AF19" t="n">
        <v>3.925372748555063e-06</v>
      </c>
      <c r="AG19" t="n">
        <v>39</v>
      </c>
      <c r="AH19" t="n">
        <v>717774.6332465841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578.4000135386964</v>
      </c>
      <c r="AB20" t="n">
        <v>791.3924157313284</v>
      </c>
      <c r="AC20" t="n">
        <v>715.8630343001612</v>
      </c>
      <c r="AD20" t="n">
        <v>578400.0135386963</v>
      </c>
      <c r="AE20" t="n">
        <v>791392.4157313283</v>
      </c>
      <c r="AF20" t="n">
        <v>3.941089782594015e-06</v>
      </c>
      <c r="AG20" t="n">
        <v>39</v>
      </c>
      <c r="AH20" t="n">
        <v>715863.0343001612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577.0735505826294</v>
      </c>
      <c r="AB21" t="n">
        <v>789.577490595422</v>
      </c>
      <c r="AC21" t="n">
        <v>714.2213230719623</v>
      </c>
      <c r="AD21" t="n">
        <v>577073.5505826294</v>
      </c>
      <c r="AE21" t="n">
        <v>789577.490595422</v>
      </c>
      <c r="AF21" t="n">
        <v>3.955878873663879e-06</v>
      </c>
      <c r="AG21" t="n">
        <v>39</v>
      </c>
      <c r="AH21" t="n">
        <v>714221.3230719622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564.8733649868789</v>
      </c>
      <c r="AB22" t="n">
        <v>772.8846584291141</v>
      </c>
      <c r="AC22" t="n">
        <v>699.1216313790698</v>
      </c>
      <c r="AD22" t="n">
        <v>564873.3649868788</v>
      </c>
      <c r="AE22" t="n">
        <v>772884.6584291141</v>
      </c>
      <c r="AF22" t="n">
        <v>3.980817340958158e-06</v>
      </c>
      <c r="AG22" t="n">
        <v>38</v>
      </c>
      <c r="AH22" t="n">
        <v>699121.6313790698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563.8214716393968</v>
      </c>
      <c r="AB23" t="n">
        <v>771.4454115448302</v>
      </c>
      <c r="AC23" t="n">
        <v>697.8197441974261</v>
      </c>
      <c r="AD23" t="n">
        <v>563821.4716393969</v>
      </c>
      <c r="AE23" t="n">
        <v>771445.4115448302</v>
      </c>
      <c r="AF23" t="n">
        <v>3.99166267440939e-06</v>
      </c>
      <c r="AG23" t="n">
        <v>38</v>
      </c>
      <c r="AH23" t="n">
        <v>697819.7441974261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562.3128294191851</v>
      </c>
      <c r="AB24" t="n">
        <v>769.3812207025389</v>
      </c>
      <c r="AC24" t="n">
        <v>695.9525568320131</v>
      </c>
      <c r="AD24" t="n">
        <v>562312.8294191851</v>
      </c>
      <c r="AE24" t="n">
        <v>769381.220702539</v>
      </c>
      <c r="AF24" t="n">
        <v>4.008713626466408e-06</v>
      </c>
      <c r="AG24" t="n">
        <v>38</v>
      </c>
      <c r="AH24" t="n">
        <v>695952.5568320131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559.5845623007493</v>
      </c>
      <c r="AB25" t="n">
        <v>765.6482852684449</v>
      </c>
      <c r="AC25" t="n">
        <v>692.5758875165412</v>
      </c>
      <c r="AD25" t="n">
        <v>559584.5623007494</v>
      </c>
      <c r="AE25" t="n">
        <v>765648.2852684448</v>
      </c>
      <c r="AF25" t="n">
        <v>4.031158247031259e-06</v>
      </c>
      <c r="AG25" t="n">
        <v>38</v>
      </c>
      <c r="AH25" t="n">
        <v>692575.8875165412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560.4013708655399</v>
      </c>
      <c r="AB26" t="n">
        <v>766.7658787818416</v>
      </c>
      <c r="AC26" t="n">
        <v>693.5868194735718</v>
      </c>
      <c r="AD26" t="n">
        <v>560401.3708655399</v>
      </c>
      <c r="AE26" t="n">
        <v>766765.8787818416</v>
      </c>
      <c r="AF26" t="n">
        <v>4.026460535750244e-06</v>
      </c>
      <c r="AG26" t="n">
        <v>38</v>
      </c>
      <c r="AH26" t="n">
        <v>693586.8194735718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558.5501232398378</v>
      </c>
      <c r="AB27" t="n">
        <v>764.2329201090749</v>
      </c>
      <c r="AC27" t="n">
        <v>691.295602821504</v>
      </c>
      <c r="AD27" t="n">
        <v>558550.1232398378</v>
      </c>
      <c r="AE27" t="n">
        <v>764232.9201090749</v>
      </c>
      <c r="AF27" t="n">
        <v>4.047745227603734e-06</v>
      </c>
      <c r="AG27" t="n">
        <v>38</v>
      </c>
      <c r="AH27" t="n">
        <v>691295.602821504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558.42090742252</v>
      </c>
      <c r="AB28" t="n">
        <v>764.0561213272211</v>
      </c>
      <c r="AC28" t="n">
        <v>691.1356774672518</v>
      </c>
      <c r="AD28" t="n">
        <v>558420.90742252</v>
      </c>
      <c r="AE28" t="n">
        <v>764056.1213272212</v>
      </c>
      <c r="AF28" t="n">
        <v>4.044381434340783e-06</v>
      </c>
      <c r="AG28" t="n">
        <v>38</v>
      </c>
      <c r="AH28" t="n">
        <v>691135.6774672518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556.6063863317686</v>
      </c>
      <c r="AB29" t="n">
        <v>761.5734135198344</v>
      </c>
      <c r="AC29" t="n">
        <v>688.8899158084997</v>
      </c>
      <c r="AD29" t="n">
        <v>556606.3863317686</v>
      </c>
      <c r="AE29" t="n">
        <v>761573.4135198344</v>
      </c>
      <c r="AF29" t="n">
        <v>4.06334626877155e-06</v>
      </c>
      <c r="AG29" t="n">
        <v>38</v>
      </c>
      <c r="AH29" t="n">
        <v>688889.9158084997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556.61287977363</v>
      </c>
      <c r="AB30" t="n">
        <v>761.5822981334594</v>
      </c>
      <c r="AC30" t="n">
        <v>688.89795248707</v>
      </c>
      <c r="AD30" t="n">
        <v>556612.8797736299</v>
      </c>
      <c r="AE30" t="n">
        <v>761582.2981334594</v>
      </c>
      <c r="AF30" t="n">
        <v>4.061780365011211e-06</v>
      </c>
      <c r="AG30" t="n">
        <v>38</v>
      </c>
      <c r="AH30" t="n">
        <v>688897.95248707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554.7562291986296</v>
      </c>
      <c r="AB31" t="n">
        <v>759.0419469071014</v>
      </c>
      <c r="AC31" t="n">
        <v>686.6000488163504</v>
      </c>
      <c r="AD31" t="n">
        <v>554756.2291986296</v>
      </c>
      <c r="AE31" t="n">
        <v>759041.9469071014</v>
      </c>
      <c r="AF31" t="n">
        <v>4.08155714953993e-06</v>
      </c>
      <c r="AG31" t="n">
        <v>38</v>
      </c>
      <c r="AH31" t="n">
        <v>686600.0488163504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543.9034317325763</v>
      </c>
      <c r="AB32" t="n">
        <v>744.1926706224147</v>
      </c>
      <c r="AC32" t="n">
        <v>673.1679666191837</v>
      </c>
      <c r="AD32" t="n">
        <v>543903.4317325763</v>
      </c>
      <c r="AE32" t="n">
        <v>744192.6706224147</v>
      </c>
      <c r="AF32" t="n">
        <v>4.086196864385378e-06</v>
      </c>
      <c r="AG32" t="n">
        <v>37</v>
      </c>
      <c r="AH32" t="n">
        <v>673167.9666191838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542.6391405540535</v>
      </c>
      <c r="AB33" t="n">
        <v>742.4628116553694</v>
      </c>
      <c r="AC33" t="n">
        <v>671.603202964081</v>
      </c>
      <c r="AD33" t="n">
        <v>542639.1405540535</v>
      </c>
      <c r="AE33" t="n">
        <v>742462.8116553694</v>
      </c>
      <c r="AF33" t="n">
        <v>4.099014076645925e-06</v>
      </c>
      <c r="AG33" t="n">
        <v>37</v>
      </c>
      <c r="AH33" t="n">
        <v>671603.202964081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542.9572521630205</v>
      </c>
      <c r="AB34" t="n">
        <v>742.8980659928518</v>
      </c>
      <c r="AC34" t="n">
        <v>671.9969172384774</v>
      </c>
      <c r="AD34" t="n">
        <v>542957.2521630204</v>
      </c>
      <c r="AE34" t="n">
        <v>742898.0659928517</v>
      </c>
      <c r="AF34" t="n">
        <v>4.096288244174225e-06</v>
      </c>
      <c r="AG34" t="n">
        <v>37</v>
      </c>
      <c r="AH34" t="n">
        <v>671996.9172384774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542.2235056444511</v>
      </c>
      <c r="AB35" t="n">
        <v>741.8941216355333</v>
      </c>
      <c r="AC35" t="n">
        <v>671.0887879215767</v>
      </c>
      <c r="AD35" t="n">
        <v>542223.505644451</v>
      </c>
      <c r="AE35" t="n">
        <v>741894.1216355333</v>
      </c>
      <c r="AF35" t="n">
        <v>4.097738155063428e-06</v>
      </c>
      <c r="AG35" t="n">
        <v>37</v>
      </c>
      <c r="AH35" t="n">
        <v>671088.7879215766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540.2995549912082</v>
      </c>
      <c r="AB36" t="n">
        <v>739.2616874730541</v>
      </c>
      <c r="AC36" t="n">
        <v>668.7075895809198</v>
      </c>
      <c r="AD36" t="n">
        <v>540299.5549912082</v>
      </c>
      <c r="AE36" t="n">
        <v>739261.687473054</v>
      </c>
      <c r="AF36" t="n">
        <v>4.117456943156578e-06</v>
      </c>
      <c r="AG36" t="n">
        <v>37</v>
      </c>
      <c r="AH36" t="n">
        <v>668707.5895809198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540.3050474490917</v>
      </c>
      <c r="AB37" t="n">
        <v>739.2692024962404</v>
      </c>
      <c r="AC37" t="n">
        <v>668.7143873808408</v>
      </c>
      <c r="AD37" t="n">
        <v>540305.0474490917</v>
      </c>
      <c r="AE37" t="n">
        <v>739269.2024962404</v>
      </c>
      <c r="AF37" t="n">
        <v>4.114615117813741e-06</v>
      </c>
      <c r="AG37" t="n">
        <v>37</v>
      </c>
      <c r="AH37" t="n">
        <v>668714.3873808407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540.1004974472547</v>
      </c>
      <c r="AB38" t="n">
        <v>738.9893281596179</v>
      </c>
      <c r="AC38" t="n">
        <v>668.4612238580993</v>
      </c>
      <c r="AD38" t="n">
        <v>540100.4974472547</v>
      </c>
      <c r="AE38" t="n">
        <v>738989.328159618</v>
      </c>
      <c r="AF38" t="n">
        <v>4.115427067911695e-06</v>
      </c>
      <c r="AG38" t="n">
        <v>37</v>
      </c>
      <c r="AH38" t="n">
        <v>668461.2238580993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537.5912224228526</v>
      </c>
      <c r="AB39" t="n">
        <v>735.5560273698298</v>
      </c>
      <c r="AC39" t="n">
        <v>665.3555924770207</v>
      </c>
      <c r="AD39" t="n">
        <v>537591.2224228526</v>
      </c>
      <c r="AE39" t="n">
        <v>735556.0273698298</v>
      </c>
      <c r="AF39" t="n">
        <v>4.138103674218819e-06</v>
      </c>
      <c r="AG39" t="n">
        <v>37</v>
      </c>
      <c r="AH39" t="n">
        <v>665355.5924770207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537.5928348273461</v>
      </c>
      <c r="AB40" t="n">
        <v>735.558233532792</v>
      </c>
      <c r="AC40" t="n">
        <v>665.3575880868862</v>
      </c>
      <c r="AD40" t="n">
        <v>537592.8348273461</v>
      </c>
      <c r="AE40" t="n">
        <v>735558.233532792</v>
      </c>
      <c r="AF40" t="n">
        <v>4.136943745507457e-06</v>
      </c>
      <c r="AG40" t="n">
        <v>37</v>
      </c>
      <c r="AH40" t="n">
        <v>665357.5880868861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537.473762400946</v>
      </c>
      <c r="AB41" t="n">
        <v>735.3953133858868</v>
      </c>
      <c r="AC41" t="n">
        <v>665.2102168101417</v>
      </c>
      <c r="AD41" t="n">
        <v>537473.762400946</v>
      </c>
      <c r="AE41" t="n">
        <v>735395.3133858867</v>
      </c>
      <c r="AF41" t="n">
        <v>4.13560982748939e-06</v>
      </c>
      <c r="AG41" t="n">
        <v>37</v>
      </c>
      <c r="AH41" t="n">
        <v>665210.2168101417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536.5164107261114</v>
      </c>
      <c r="AB42" t="n">
        <v>734.0854225890029</v>
      </c>
      <c r="AC42" t="n">
        <v>664.0253401524691</v>
      </c>
      <c r="AD42" t="n">
        <v>536516.4107261114</v>
      </c>
      <c r="AE42" t="n">
        <v>734085.4225890029</v>
      </c>
      <c r="AF42" t="n">
        <v>4.134565891649164e-06</v>
      </c>
      <c r="AG42" t="n">
        <v>37</v>
      </c>
      <c r="AH42" t="n">
        <v>664025.3401524691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535.3066208981919</v>
      </c>
      <c r="AB43" t="n">
        <v>732.4301347742831</v>
      </c>
      <c r="AC43" t="n">
        <v>662.5280306835753</v>
      </c>
      <c r="AD43" t="n">
        <v>535306.6208981919</v>
      </c>
      <c r="AE43" t="n">
        <v>732430.1347742832</v>
      </c>
      <c r="AF43" t="n">
        <v>4.152544786675273e-06</v>
      </c>
      <c r="AG43" t="n">
        <v>37</v>
      </c>
      <c r="AH43" t="n">
        <v>662528.0306835752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535.0285347351644</v>
      </c>
      <c r="AB44" t="n">
        <v>732.0496450177333</v>
      </c>
      <c r="AC44" t="n">
        <v>662.1838543353697</v>
      </c>
      <c r="AD44" t="n">
        <v>535028.5347351644</v>
      </c>
      <c r="AE44" t="n">
        <v>732049.6450177332</v>
      </c>
      <c r="AF44" t="n">
        <v>4.153414733208794e-06</v>
      </c>
      <c r="AG44" t="n">
        <v>37</v>
      </c>
      <c r="AH44" t="n">
        <v>662183.8543353697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534.8309631052812</v>
      </c>
      <c r="AB45" t="n">
        <v>731.7793187974817</v>
      </c>
      <c r="AC45" t="n">
        <v>661.9393276701737</v>
      </c>
      <c r="AD45" t="n">
        <v>534830.9631052811</v>
      </c>
      <c r="AE45" t="n">
        <v>731779.3187974817</v>
      </c>
      <c r="AF45" t="n">
        <v>4.153414733208794e-06</v>
      </c>
      <c r="AG45" t="n">
        <v>37</v>
      </c>
      <c r="AH45" t="n">
        <v>661939.3276701737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533.7300642846648</v>
      </c>
      <c r="AB46" t="n">
        <v>730.2730204628864</v>
      </c>
      <c r="AC46" t="n">
        <v>660.5767883345292</v>
      </c>
      <c r="AD46" t="n">
        <v>533730.0642846648</v>
      </c>
      <c r="AE46" t="n">
        <v>730273.0204628864</v>
      </c>
      <c r="AF46" t="n">
        <v>4.155444608453678e-06</v>
      </c>
      <c r="AG46" t="n">
        <v>37</v>
      </c>
      <c r="AH46" t="n">
        <v>660576.7883345291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531.8263537526158</v>
      </c>
      <c r="AB47" t="n">
        <v>727.6682797271556</v>
      </c>
      <c r="AC47" t="n">
        <v>658.2206403988399</v>
      </c>
      <c r="AD47" t="n">
        <v>531826.3537526157</v>
      </c>
      <c r="AE47" t="n">
        <v>727668.2797271556</v>
      </c>
      <c r="AF47" t="n">
        <v>4.172727546252968e-06</v>
      </c>
      <c r="AG47" t="n">
        <v>37</v>
      </c>
      <c r="AH47" t="n">
        <v>658220.64039884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532.1515477584554</v>
      </c>
      <c r="AB48" t="n">
        <v>728.1132245124923</v>
      </c>
      <c r="AC48" t="n">
        <v>658.6231202783481</v>
      </c>
      <c r="AD48" t="n">
        <v>532151.5477584554</v>
      </c>
      <c r="AE48" t="n">
        <v>728113.2245124923</v>
      </c>
      <c r="AF48" t="n">
        <v>4.16872579219877e-06</v>
      </c>
      <c r="AG48" t="n">
        <v>37</v>
      </c>
      <c r="AH48" t="n">
        <v>658623.1202783481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532.2052358875516</v>
      </c>
      <c r="AB49" t="n">
        <v>728.1866829792748</v>
      </c>
      <c r="AC49" t="n">
        <v>658.6895679721604</v>
      </c>
      <c r="AD49" t="n">
        <v>532205.2358875516</v>
      </c>
      <c r="AE49" t="n">
        <v>728186.6829792748</v>
      </c>
      <c r="AF49" t="n">
        <v>4.169479745861155e-06</v>
      </c>
      <c r="AG49" t="n">
        <v>37</v>
      </c>
      <c r="AH49" t="n">
        <v>658689.5679721604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531.485603793857</v>
      </c>
      <c r="AB50" t="n">
        <v>727.2020506007545</v>
      </c>
      <c r="AC50" t="n">
        <v>657.7989075259059</v>
      </c>
      <c r="AD50" t="n">
        <v>531485.6037938569</v>
      </c>
      <c r="AE50" t="n">
        <v>727202.0506007546</v>
      </c>
      <c r="AF50" t="n">
        <v>4.173075524866377e-06</v>
      </c>
      <c r="AG50" t="n">
        <v>37</v>
      </c>
      <c r="AH50" t="n">
        <v>657798.9075259059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530.5880195614966</v>
      </c>
      <c r="AB51" t="n">
        <v>725.9739362554176</v>
      </c>
      <c r="AC51" t="n">
        <v>656.6880026900185</v>
      </c>
      <c r="AD51" t="n">
        <v>530588.0195614966</v>
      </c>
      <c r="AE51" t="n">
        <v>725973.9362554175</v>
      </c>
      <c r="AF51" t="n">
        <v>4.17359749278649e-06</v>
      </c>
      <c r="AG51" t="n">
        <v>37</v>
      </c>
      <c r="AH51" t="n">
        <v>656688.0026900185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530.0274199189</v>
      </c>
      <c r="AB52" t="n">
        <v>725.2068990925062</v>
      </c>
      <c r="AC52" t="n">
        <v>655.994170477392</v>
      </c>
      <c r="AD52" t="n">
        <v>530027.4199189</v>
      </c>
      <c r="AE52" t="n">
        <v>725206.8990925062</v>
      </c>
      <c r="AF52" t="n">
        <v>4.170349692394677e-06</v>
      </c>
      <c r="AG52" t="n">
        <v>37</v>
      </c>
      <c r="AH52" t="n">
        <v>655994.170477392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528.3993740012133</v>
      </c>
      <c r="AB53" t="n">
        <v>722.9793348436104</v>
      </c>
      <c r="AC53" t="n">
        <v>653.9792018340049</v>
      </c>
      <c r="AD53" t="n">
        <v>528399.3740012133</v>
      </c>
      <c r="AE53" t="n">
        <v>722979.3348436104</v>
      </c>
      <c r="AF53" t="n">
        <v>4.190416459101235e-06</v>
      </c>
      <c r="AG53" t="n">
        <v>37</v>
      </c>
      <c r="AH53" t="n">
        <v>653979.201834005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528.3076815016218</v>
      </c>
      <c r="AB54" t="n">
        <v>722.8538771204818</v>
      </c>
      <c r="AC54" t="n">
        <v>653.8657176198906</v>
      </c>
      <c r="AD54" t="n">
        <v>528307.6815016218</v>
      </c>
      <c r="AE54" t="n">
        <v>722853.8771204818</v>
      </c>
      <c r="AF54" t="n">
        <v>4.190648444843508e-06</v>
      </c>
      <c r="AG54" t="n">
        <v>37</v>
      </c>
      <c r="AH54" t="n">
        <v>653865.7176198906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527.3498855084849</v>
      </c>
      <c r="AB55" t="n">
        <v>721.5433783876947</v>
      </c>
      <c r="AC55" t="n">
        <v>652.6802910468643</v>
      </c>
      <c r="AD55" t="n">
        <v>527349.8855084849</v>
      </c>
      <c r="AE55" t="n">
        <v>721543.3783876947</v>
      </c>
      <c r="AF55" t="n">
        <v>4.192620323652822e-06</v>
      </c>
      <c r="AG55" t="n">
        <v>37</v>
      </c>
      <c r="AH55" t="n">
        <v>652680.2910468644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526.7760187371352</v>
      </c>
      <c r="AB56" t="n">
        <v>720.7581885539189</v>
      </c>
      <c r="AC56" t="n">
        <v>651.9700386288031</v>
      </c>
      <c r="AD56" t="n">
        <v>526776.0187371352</v>
      </c>
      <c r="AE56" t="n">
        <v>720758.1885539189</v>
      </c>
      <c r="AF56" t="n">
        <v>4.193664259493049e-06</v>
      </c>
      <c r="AG56" t="n">
        <v>37</v>
      </c>
      <c r="AH56" t="n">
        <v>651970.0386288031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526.2533496878755</v>
      </c>
      <c r="AB57" t="n">
        <v>720.0430497021907</v>
      </c>
      <c r="AC57" t="n">
        <v>651.3231516253802</v>
      </c>
      <c r="AD57" t="n">
        <v>526253.3496878755</v>
      </c>
      <c r="AE57" t="n">
        <v>720043.0497021907</v>
      </c>
      <c r="AF57" t="n">
        <v>4.193954241670889e-06</v>
      </c>
      <c r="AG57" t="n">
        <v>37</v>
      </c>
      <c r="AH57" t="n">
        <v>651323.1516253802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515.0003928850773</v>
      </c>
      <c r="AB58" t="n">
        <v>704.6462577591856</v>
      </c>
      <c r="AC58" t="n">
        <v>637.3958078958823</v>
      </c>
      <c r="AD58" t="n">
        <v>515000.3928850773</v>
      </c>
      <c r="AE58" t="n">
        <v>704646.2577591856</v>
      </c>
      <c r="AF58" t="n">
        <v>4.195056173946682e-06</v>
      </c>
      <c r="AG58" t="n">
        <v>36</v>
      </c>
      <c r="AH58" t="n">
        <v>637395.8078958823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513.0417165178266</v>
      </c>
      <c r="AB59" t="n">
        <v>701.9663103428104</v>
      </c>
      <c r="AC59" t="n">
        <v>634.971630899596</v>
      </c>
      <c r="AD59" t="n">
        <v>513041.7165178265</v>
      </c>
      <c r="AE59" t="n">
        <v>701966.3103428103</v>
      </c>
      <c r="AF59" t="n">
        <v>4.213267054715064e-06</v>
      </c>
      <c r="AG59" t="n">
        <v>36</v>
      </c>
      <c r="AH59" t="n">
        <v>634971.630899596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513.4175539297303</v>
      </c>
      <c r="AB60" t="n">
        <v>702.4805476705534</v>
      </c>
      <c r="AC60" t="n">
        <v>635.436790138516</v>
      </c>
      <c r="AD60" t="n">
        <v>513417.5539297303</v>
      </c>
      <c r="AE60" t="n">
        <v>702480.5476705534</v>
      </c>
      <c r="AF60" t="n">
        <v>4.209613279274273e-06</v>
      </c>
      <c r="AG60" t="n">
        <v>36</v>
      </c>
      <c r="AH60" t="n">
        <v>635436.790138516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513.6928659016237</v>
      </c>
      <c r="AB61" t="n">
        <v>702.8572416564049</v>
      </c>
      <c r="AC61" t="n">
        <v>635.7775329790511</v>
      </c>
      <c r="AD61" t="n">
        <v>513692.8659016237</v>
      </c>
      <c r="AE61" t="n">
        <v>702857.2416564049</v>
      </c>
      <c r="AF61" t="n">
        <v>4.210077250758819e-06</v>
      </c>
      <c r="AG61" t="n">
        <v>36</v>
      </c>
      <c r="AH61" t="n">
        <v>635777.5329790511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513.8480762232149</v>
      </c>
      <c r="AB62" t="n">
        <v>703.0696072658021</v>
      </c>
      <c r="AC62" t="n">
        <v>635.9696307127443</v>
      </c>
      <c r="AD62" t="n">
        <v>513848.0762232149</v>
      </c>
      <c r="AE62" t="n">
        <v>703069.6072658021</v>
      </c>
      <c r="AF62" t="n">
        <v>4.208917322047456e-06</v>
      </c>
      <c r="AG62" t="n">
        <v>36</v>
      </c>
      <c r="AH62" t="n">
        <v>635969.6307127443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514.0826691018023</v>
      </c>
      <c r="AB63" t="n">
        <v>703.3905875917927</v>
      </c>
      <c r="AC63" t="n">
        <v>636.2599771269213</v>
      </c>
      <c r="AD63" t="n">
        <v>514082.6691018022</v>
      </c>
      <c r="AE63" t="n">
        <v>703390.5875917927</v>
      </c>
      <c r="AF63" t="n">
        <v>4.208047375513934e-06</v>
      </c>
      <c r="AG63" t="n">
        <v>36</v>
      </c>
      <c r="AH63" t="n">
        <v>636259.9771269213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514.4243211496072</v>
      </c>
      <c r="AB64" t="n">
        <v>703.8580509962241</v>
      </c>
      <c r="AC64" t="n">
        <v>636.6828264801227</v>
      </c>
      <c r="AD64" t="n">
        <v>514424.3211496072</v>
      </c>
      <c r="AE64" t="n">
        <v>703858.050996224</v>
      </c>
      <c r="AF64" t="n">
        <v>4.206771453931437e-06</v>
      </c>
      <c r="AG64" t="n">
        <v>36</v>
      </c>
      <c r="AH64" t="n">
        <v>636682.8264801226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