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853.3164300527675</v>
      </c>
      <c r="AB2" t="n">
        <v>1167.545185262193</v>
      </c>
      <c r="AC2" t="n">
        <v>1056.116311440728</v>
      </c>
      <c r="AD2" t="n">
        <v>853316.4300527675</v>
      </c>
      <c r="AE2" t="n">
        <v>1167545.185262193</v>
      </c>
      <c r="AF2" t="n">
        <v>3.756433918394117e-06</v>
      </c>
      <c r="AG2" t="n">
        <v>42</v>
      </c>
      <c r="AH2" t="n">
        <v>1056116.311440728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713.3028454530537</v>
      </c>
      <c r="AB3" t="n">
        <v>975.9724218494606</v>
      </c>
      <c r="AC3" t="n">
        <v>882.8269836940444</v>
      </c>
      <c r="AD3" t="n">
        <v>713302.8454530537</v>
      </c>
      <c r="AE3" t="n">
        <v>975972.4218494606</v>
      </c>
      <c r="AF3" t="n">
        <v>4.308487724458247e-06</v>
      </c>
      <c r="AG3" t="n">
        <v>37</v>
      </c>
      <c r="AH3" t="n">
        <v>882826.9836940444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636.0779918056284</v>
      </c>
      <c r="AB4" t="n">
        <v>870.3099701689589</v>
      </c>
      <c r="AC4" t="n">
        <v>787.2488081037475</v>
      </c>
      <c r="AD4" t="n">
        <v>636077.9918056284</v>
      </c>
      <c r="AE4" t="n">
        <v>870309.9701689589</v>
      </c>
      <c r="AF4" t="n">
        <v>4.702153211808817e-06</v>
      </c>
      <c r="AG4" t="n">
        <v>34</v>
      </c>
      <c r="AH4" t="n">
        <v>787248.8081037474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586.8046424519036</v>
      </c>
      <c r="AB5" t="n">
        <v>802.8919997964373</v>
      </c>
      <c r="AC5" t="n">
        <v>726.2651142018638</v>
      </c>
      <c r="AD5" t="n">
        <v>586804.6424519037</v>
      </c>
      <c r="AE5" t="n">
        <v>802891.9997964373</v>
      </c>
      <c r="AF5" t="n">
        <v>5.001436618830073e-06</v>
      </c>
      <c r="AG5" t="n">
        <v>32</v>
      </c>
      <c r="AH5" t="n">
        <v>726265.1142018638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557.0252776531752</v>
      </c>
      <c r="AB6" t="n">
        <v>762.1465591059635</v>
      </c>
      <c r="AC6" t="n">
        <v>689.4083611843037</v>
      </c>
      <c r="AD6" t="n">
        <v>557025.2776531752</v>
      </c>
      <c r="AE6" t="n">
        <v>762146.5591059636</v>
      </c>
      <c r="AF6" t="n">
        <v>5.226543304672976e-06</v>
      </c>
      <c r="AG6" t="n">
        <v>31</v>
      </c>
      <c r="AH6" t="n">
        <v>689408.3611843036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532.9360017642956</v>
      </c>
      <c r="AB7" t="n">
        <v>729.1865490909512</v>
      </c>
      <c r="AC7" t="n">
        <v>659.5940082654594</v>
      </c>
      <c r="AD7" t="n">
        <v>532936.0017642956</v>
      </c>
      <c r="AE7" t="n">
        <v>729186.5490909512</v>
      </c>
      <c r="AF7" t="n">
        <v>5.406357440472788e-06</v>
      </c>
      <c r="AG7" t="n">
        <v>30</v>
      </c>
      <c r="AH7" t="n">
        <v>659594.0082654593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511.0855382018051</v>
      </c>
      <c r="AB8" t="n">
        <v>699.2897808703332</v>
      </c>
      <c r="AC8" t="n">
        <v>632.5505456434395</v>
      </c>
      <c r="AD8" t="n">
        <v>511085.5382018051</v>
      </c>
      <c r="AE8" t="n">
        <v>699289.7808703332</v>
      </c>
      <c r="AF8" t="n">
        <v>5.562440449753016e-06</v>
      </c>
      <c r="AG8" t="n">
        <v>29</v>
      </c>
      <c r="AH8" t="n">
        <v>632550.5456434395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491.7891004994939</v>
      </c>
      <c r="AB9" t="n">
        <v>672.8875435072812</v>
      </c>
      <c r="AC9" t="n">
        <v>608.6681007585443</v>
      </c>
      <c r="AD9" t="n">
        <v>491789.1004994939</v>
      </c>
      <c r="AE9" t="n">
        <v>672887.5435072812</v>
      </c>
      <c r="AF9" t="n">
        <v>5.693300661703861e-06</v>
      </c>
      <c r="AG9" t="n">
        <v>28</v>
      </c>
      <c r="AH9" t="n">
        <v>608668.1007585443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484.6401660293485</v>
      </c>
      <c r="AB10" t="n">
        <v>663.1060559764985</v>
      </c>
      <c r="AC10" t="n">
        <v>599.8201446692955</v>
      </c>
      <c r="AD10" t="n">
        <v>484640.1660293485</v>
      </c>
      <c r="AE10" t="n">
        <v>663106.0559764985</v>
      </c>
      <c r="AF10" t="n">
        <v>5.791479722276308e-06</v>
      </c>
      <c r="AG10" t="n">
        <v>28</v>
      </c>
      <c r="AH10" t="n">
        <v>599820.1446692955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467.2934035174208</v>
      </c>
      <c r="AB11" t="n">
        <v>639.3714502225281</v>
      </c>
      <c r="AC11" t="n">
        <v>578.3507363767557</v>
      </c>
      <c r="AD11" t="n">
        <v>467293.4035174208</v>
      </c>
      <c r="AE11" t="n">
        <v>639371.4502225281</v>
      </c>
      <c r="AF11" t="n">
        <v>5.897930775521295e-06</v>
      </c>
      <c r="AG11" t="n">
        <v>27</v>
      </c>
      <c r="AH11" t="n">
        <v>578350.7363767556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462.7119031397003</v>
      </c>
      <c r="AB12" t="n">
        <v>633.1028392841991</v>
      </c>
      <c r="AC12" t="n">
        <v>572.6803928683303</v>
      </c>
      <c r="AD12" t="n">
        <v>462711.9031397003</v>
      </c>
      <c r="AE12" t="n">
        <v>633102.8392841992</v>
      </c>
      <c r="AF12" t="n">
        <v>5.962072620342795e-06</v>
      </c>
      <c r="AG12" t="n">
        <v>27</v>
      </c>
      <c r="AH12" t="n">
        <v>572680.3928683302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458.1812019960105</v>
      </c>
      <c r="AB13" t="n">
        <v>626.9037340989752</v>
      </c>
      <c r="AC13" t="n">
        <v>567.0729215814853</v>
      </c>
      <c r="AD13" t="n">
        <v>458181.2019960105</v>
      </c>
      <c r="AE13" t="n">
        <v>626903.7340989752</v>
      </c>
      <c r="AF13" t="n">
        <v>6.03028265828194e-06</v>
      </c>
      <c r="AG13" t="n">
        <v>27</v>
      </c>
      <c r="AH13" t="n">
        <v>567072.9215814853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442.5755992835044</v>
      </c>
      <c r="AB14" t="n">
        <v>605.5514599971226</v>
      </c>
      <c r="AC14" t="n">
        <v>547.7584785518085</v>
      </c>
      <c r="AD14" t="n">
        <v>442575.5992835044</v>
      </c>
      <c r="AE14" t="n">
        <v>605551.4599971226</v>
      </c>
      <c r="AF14" t="n">
        <v>6.102289676464217e-06</v>
      </c>
      <c r="AG14" t="n">
        <v>26</v>
      </c>
      <c r="AH14" t="n">
        <v>547758.4785518085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439.9323052498366</v>
      </c>
      <c r="AB15" t="n">
        <v>601.934788486356</v>
      </c>
      <c r="AC15" t="n">
        <v>544.4869770939989</v>
      </c>
      <c r="AD15" t="n">
        <v>439932.3052498366</v>
      </c>
      <c r="AE15" t="n">
        <v>601934.7884863559</v>
      </c>
      <c r="AF15" t="n">
        <v>6.141751149705352e-06</v>
      </c>
      <c r="AG15" t="n">
        <v>26</v>
      </c>
      <c r="AH15" t="n">
        <v>544486.9770939989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434.967727121939</v>
      </c>
      <c r="AB16" t="n">
        <v>595.1420336700372</v>
      </c>
      <c r="AC16" t="n">
        <v>538.3425132636584</v>
      </c>
      <c r="AD16" t="n">
        <v>434967.7271219391</v>
      </c>
      <c r="AE16" t="n">
        <v>595142.0336700372</v>
      </c>
      <c r="AF16" t="n">
        <v>6.200468737036664e-06</v>
      </c>
      <c r="AG16" t="n">
        <v>26</v>
      </c>
      <c r="AH16" t="n">
        <v>538342.5132636584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432.3528936238889</v>
      </c>
      <c r="AB17" t="n">
        <v>591.5643031196925</v>
      </c>
      <c r="AC17" t="n">
        <v>535.1062362956624</v>
      </c>
      <c r="AD17" t="n">
        <v>432352.8936238888</v>
      </c>
      <c r="AE17" t="n">
        <v>591564.3031196925</v>
      </c>
      <c r="AF17" t="n">
        <v>6.241557487524856e-06</v>
      </c>
      <c r="AG17" t="n">
        <v>26</v>
      </c>
      <c r="AH17" t="n">
        <v>535106.2362956624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417.5377052588969</v>
      </c>
      <c r="AB18" t="n">
        <v>571.2935087987287</v>
      </c>
      <c r="AC18" t="n">
        <v>516.7700581344527</v>
      </c>
      <c r="AD18" t="n">
        <v>417537.7052588969</v>
      </c>
      <c r="AE18" t="n">
        <v>571293.5087987287</v>
      </c>
      <c r="AF18" t="n">
        <v>6.305563725909103e-06</v>
      </c>
      <c r="AG18" t="n">
        <v>25</v>
      </c>
      <c r="AH18" t="n">
        <v>516770.0581344527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414.5336344002916</v>
      </c>
      <c r="AB19" t="n">
        <v>567.1832065197323</v>
      </c>
      <c r="AC19" t="n">
        <v>513.0520373361181</v>
      </c>
      <c r="AD19" t="n">
        <v>414533.6344002917</v>
      </c>
      <c r="AE19" t="n">
        <v>567183.2065197323</v>
      </c>
      <c r="AF19" t="n">
        <v>6.33878730303652e-06</v>
      </c>
      <c r="AG19" t="n">
        <v>25</v>
      </c>
      <c r="AH19" t="n">
        <v>513052.0373361182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411.9593502071678</v>
      </c>
      <c r="AB20" t="n">
        <v>563.6609573172968</v>
      </c>
      <c r="AC20" t="n">
        <v>509.8659466540554</v>
      </c>
      <c r="AD20" t="n">
        <v>411959.3502071678</v>
      </c>
      <c r="AE20" t="n">
        <v>563660.9573172969</v>
      </c>
      <c r="AF20" t="n">
        <v>6.362925248867866e-06</v>
      </c>
      <c r="AG20" t="n">
        <v>25</v>
      </c>
      <c r="AH20" t="n">
        <v>509865.9466540554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409.0319032237777</v>
      </c>
      <c r="AB21" t="n">
        <v>559.6554952047767</v>
      </c>
      <c r="AC21" t="n">
        <v>506.2427602238527</v>
      </c>
      <c r="AD21" t="n">
        <v>409031.9032237777</v>
      </c>
      <c r="AE21" t="n">
        <v>559655.4952047766</v>
      </c>
      <c r="AF21" t="n">
        <v>6.398182922554105e-06</v>
      </c>
      <c r="AG21" t="n">
        <v>25</v>
      </c>
      <c r="AH21" t="n">
        <v>506242.7602238527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407.1886070208877</v>
      </c>
      <c r="AB22" t="n">
        <v>557.1334160194932</v>
      </c>
      <c r="AC22" t="n">
        <v>503.9613847362525</v>
      </c>
      <c r="AD22" t="n">
        <v>407188.6070208877</v>
      </c>
      <c r="AE22" t="n">
        <v>557133.4160194932</v>
      </c>
      <c r="AF22" t="n">
        <v>6.418930707454084e-06</v>
      </c>
      <c r="AG22" t="n">
        <v>25</v>
      </c>
      <c r="AH22" t="n">
        <v>503961.3847362525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407.028646347975</v>
      </c>
      <c r="AB23" t="n">
        <v>556.9145507698472</v>
      </c>
      <c r="AC23" t="n">
        <v>503.7634076788534</v>
      </c>
      <c r="AD23" t="n">
        <v>407028.646347975</v>
      </c>
      <c r="AE23" t="n">
        <v>556914.5507698472</v>
      </c>
      <c r="AF23" t="n">
        <v>6.41486251433644e-06</v>
      </c>
      <c r="AG23" t="n">
        <v>25</v>
      </c>
      <c r="AH23" t="n">
        <v>503763.4076788534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406.4589626234787</v>
      </c>
      <c r="AB24" t="n">
        <v>556.1350843653195</v>
      </c>
      <c r="AC24" t="n">
        <v>503.0583324539856</v>
      </c>
      <c r="AD24" t="n">
        <v>406458.9626234787</v>
      </c>
      <c r="AE24" t="n">
        <v>556135.0843653195</v>
      </c>
      <c r="AF24" t="n">
        <v>6.417439036644282e-06</v>
      </c>
      <c r="AG24" t="n">
        <v>25</v>
      </c>
      <c r="AH24" t="n">
        <v>503058.3324539856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405.7476776251582</v>
      </c>
      <c r="AB25" t="n">
        <v>555.1618728509378</v>
      </c>
      <c r="AC25" t="n">
        <v>502.1780028806257</v>
      </c>
      <c r="AD25" t="n">
        <v>405747.6776251582</v>
      </c>
      <c r="AE25" t="n">
        <v>555161.8728509378</v>
      </c>
      <c r="AF25" t="n">
        <v>6.436830757171711e-06</v>
      </c>
      <c r="AG25" t="n">
        <v>25</v>
      </c>
      <c r="AH25" t="n">
        <v>502178.0028806257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1565.201436654483</v>
      </c>
      <c r="AB2" t="n">
        <v>2141.577657444617</v>
      </c>
      <c r="AC2" t="n">
        <v>1937.188491541222</v>
      </c>
      <c r="AD2" t="n">
        <v>1565201.436654483</v>
      </c>
      <c r="AE2" t="n">
        <v>2141577.657444617</v>
      </c>
      <c r="AF2" t="n">
        <v>2.201370703583511e-06</v>
      </c>
      <c r="AG2" t="n">
        <v>61</v>
      </c>
      <c r="AH2" t="n">
        <v>1937188.491541222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1158.669537574451</v>
      </c>
      <c r="AB3" t="n">
        <v>1585.342778201713</v>
      </c>
      <c r="AC3" t="n">
        <v>1434.039888492705</v>
      </c>
      <c r="AD3" t="n">
        <v>1158669.537574451</v>
      </c>
      <c r="AE3" t="n">
        <v>1585342.778201713</v>
      </c>
      <c r="AF3" t="n">
        <v>2.731505169495139e-06</v>
      </c>
      <c r="AG3" t="n">
        <v>49</v>
      </c>
      <c r="AH3" t="n">
        <v>1434039.888492705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967.7435949092583</v>
      </c>
      <c r="AB4" t="n">
        <v>1324.109480389075</v>
      </c>
      <c r="AC4" t="n">
        <v>1197.738329980069</v>
      </c>
      <c r="AD4" t="n">
        <v>967743.5949092583</v>
      </c>
      <c r="AE4" t="n">
        <v>1324109.480389075</v>
      </c>
      <c r="AF4" t="n">
        <v>3.125997063546666e-06</v>
      </c>
      <c r="AG4" t="n">
        <v>43</v>
      </c>
      <c r="AH4" t="n">
        <v>1197738.329980069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855.2831415350728</v>
      </c>
      <c r="AB5" t="n">
        <v>1170.23612667747</v>
      </c>
      <c r="AC5" t="n">
        <v>1058.550433184091</v>
      </c>
      <c r="AD5" t="n">
        <v>855283.1415350728</v>
      </c>
      <c r="AE5" t="n">
        <v>1170236.12667747</v>
      </c>
      <c r="AF5" t="n">
        <v>3.423996194254592e-06</v>
      </c>
      <c r="AG5" t="n">
        <v>39</v>
      </c>
      <c r="AH5" t="n">
        <v>1058550.433184091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788.4599504627341</v>
      </c>
      <c r="AB6" t="n">
        <v>1078.805688621168</v>
      </c>
      <c r="AC6" t="n">
        <v>975.8459878124569</v>
      </c>
      <c r="AD6" t="n">
        <v>788459.9504627341</v>
      </c>
      <c r="AE6" t="n">
        <v>1078805.688621168</v>
      </c>
      <c r="AF6" t="n">
        <v>3.664882663126687e-06</v>
      </c>
      <c r="AG6" t="n">
        <v>37</v>
      </c>
      <c r="AH6" t="n">
        <v>975845.9878124569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736.3321804598822</v>
      </c>
      <c r="AB7" t="n">
        <v>1007.48217398836</v>
      </c>
      <c r="AC7" t="n">
        <v>911.3294893130218</v>
      </c>
      <c r="AD7" t="n">
        <v>736332.1804598822</v>
      </c>
      <c r="AE7" t="n">
        <v>1007482.17398836</v>
      </c>
      <c r="AF7" t="n">
        <v>3.855334966909882e-06</v>
      </c>
      <c r="AG7" t="n">
        <v>35</v>
      </c>
      <c r="AH7" t="n">
        <v>911329.4893130218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701.1240194416118</v>
      </c>
      <c r="AB8" t="n">
        <v>959.3088148087224</v>
      </c>
      <c r="AC8" t="n">
        <v>867.7537279217551</v>
      </c>
      <c r="AD8" t="n">
        <v>701124.0194416118</v>
      </c>
      <c r="AE8" t="n">
        <v>959308.8148087225</v>
      </c>
      <c r="AF8" t="n">
        <v>4.025866926947919e-06</v>
      </c>
      <c r="AG8" t="n">
        <v>34</v>
      </c>
      <c r="AH8" t="n">
        <v>867753.7279217551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673.1935826902362</v>
      </c>
      <c r="AB9" t="n">
        <v>921.0931590415854</v>
      </c>
      <c r="AC9" t="n">
        <v>833.1853207050239</v>
      </c>
      <c r="AD9" t="n">
        <v>673193.5826902362</v>
      </c>
      <c r="AE9" t="n">
        <v>921093.1590415854</v>
      </c>
      <c r="AF9" t="n">
        <v>4.160473180347287e-06</v>
      </c>
      <c r="AG9" t="n">
        <v>33</v>
      </c>
      <c r="AH9" t="n">
        <v>833185.3207050238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647.8623466418734</v>
      </c>
      <c r="AB10" t="n">
        <v>886.4338443449526</v>
      </c>
      <c r="AC10" t="n">
        <v>801.833842358384</v>
      </c>
      <c r="AD10" t="n">
        <v>647862.3466418734</v>
      </c>
      <c r="AE10" t="n">
        <v>886433.8443449526</v>
      </c>
      <c r="AF10" t="n">
        <v>4.279880096322603e-06</v>
      </c>
      <c r="AG10" t="n">
        <v>32</v>
      </c>
      <c r="AH10" t="n">
        <v>801833.842358384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627.2697195029264</v>
      </c>
      <c r="AB11" t="n">
        <v>858.2581034108533</v>
      </c>
      <c r="AC11" t="n">
        <v>776.3471545941344</v>
      </c>
      <c r="AD11" t="n">
        <v>627269.7195029263</v>
      </c>
      <c r="AE11" t="n">
        <v>858258.1034108533</v>
      </c>
      <c r="AF11" t="n">
        <v>4.371536706849462e-06</v>
      </c>
      <c r="AG11" t="n">
        <v>31</v>
      </c>
      <c r="AH11" t="n">
        <v>776347.1545941344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606.9570088872283</v>
      </c>
      <c r="AB12" t="n">
        <v>830.4653566129091</v>
      </c>
      <c r="AC12" t="n">
        <v>751.2069085432208</v>
      </c>
      <c r="AD12" t="n">
        <v>606957.0088872283</v>
      </c>
      <c r="AE12" t="n">
        <v>830465.3566129091</v>
      </c>
      <c r="AF12" t="n">
        <v>4.460660094472311e-06</v>
      </c>
      <c r="AG12" t="n">
        <v>30</v>
      </c>
      <c r="AH12" t="n">
        <v>751206.9085432208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596.5699620937083</v>
      </c>
      <c r="AB13" t="n">
        <v>816.2533409458518</v>
      </c>
      <c r="AC13" t="n">
        <v>738.3512677047383</v>
      </c>
      <c r="AD13" t="n">
        <v>596569.9620937083</v>
      </c>
      <c r="AE13" t="n">
        <v>816253.3409458519</v>
      </c>
      <c r="AF13" t="n">
        <v>4.554159048929357e-06</v>
      </c>
      <c r="AG13" t="n">
        <v>30</v>
      </c>
      <c r="AH13" t="n">
        <v>738351.2677047383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580.120340385592</v>
      </c>
      <c r="AB14" t="n">
        <v>793.746242818715</v>
      </c>
      <c r="AC14" t="n">
        <v>717.9922154339447</v>
      </c>
      <c r="AD14" t="n">
        <v>580120.3403855921</v>
      </c>
      <c r="AE14" t="n">
        <v>793746.2428187151</v>
      </c>
      <c r="AF14" t="n">
        <v>4.615186691616839e-06</v>
      </c>
      <c r="AG14" t="n">
        <v>29</v>
      </c>
      <c r="AH14" t="n">
        <v>717992.2154339447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573.4635918668253</v>
      </c>
      <c r="AB15" t="n">
        <v>784.6381858203204</v>
      </c>
      <c r="AC15" t="n">
        <v>709.7534186122385</v>
      </c>
      <c r="AD15" t="n">
        <v>573463.5918668252</v>
      </c>
      <c r="AE15" t="n">
        <v>784638.1858203204</v>
      </c>
      <c r="AF15" t="n">
        <v>4.679438436182149e-06</v>
      </c>
      <c r="AG15" t="n">
        <v>29</v>
      </c>
      <c r="AH15" t="n">
        <v>709753.4186122385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567.408598877171</v>
      </c>
      <c r="AB16" t="n">
        <v>776.3534772844375</v>
      </c>
      <c r="AC16" t="n">
        <v>702.2593910313589</v>
      </c>
      <c r="AD16" t="n">
        <v>567408.5988771711</v>
      </c>
      <c r="AE16" t="n">
        <v>776353.4772844375</v>
      </c>
      <c r="AF16" t="n">
        <v>4.740926664852177e-06</v>
      </c>
      <c r="AG16" t="n">
        <v>29</v>
      </c>
      <c r="AH16" t="n">
        <v>702259.3910313589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552.195765286628</v>
      </c>
      <c r="AB17" t="n">
        <v>755.5386072230056</v>
      </c>
      <c r="AC17" t="n">
        <v>683.4310629547363</v>
      </c>
      <c r="AD17" t="n">
        <v>552195.765286628</v>
      </c>
      <c r="AE17" t="n">
        <v>755538.6072230055</v>
      </c>
      <c r="AF17" t="n">
        <v>4.791015390454165e-06</v>
      </c>
      <c r="AG17" t="n">
        <v>28</v>
      </c>
      <c r="AH17" t="n">
        <v>683431.0629547363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548.1925886053161</v>
      </c>
      <c r="AB18" t="n">
        <v>750.0612842799437</v>
      </c>
      <c r="AC18" t="n">
        <v>678.4764880258892</v>
      </c>
      <c r="AD18" t="n">
        <v>548192.5886053161</v>
      </c>
      <c r="AE18" t="n">
        <v>750061.2842799437</v>
      </c>
      <c r="AF18" t="n">
        <v>4.831777249909578e-06</v>
      </c>
      <c r="AG18" t="n">
        <v>28</v>
      </c>
      <c r="AH18" t="n">
        <v>678476.4880258893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543.2482346971597</v>
      </c>
      <c r="AB19" t="n">
        <v>743.2962011333043</v>
      </c>
      <c r="AC19" t="n">
        <v>672.3570549199113</v>
      </c>
      <c r="AD19" t="n">
        <v>543248.2346971596</v>
      </c>
      <c r="AE19" t="n">
        <v>743296.2011333043</v>
      </c>
      <c r="AF19" t="n">
        <v>4.881520536024657e-06</v>
      </c>
      <c r="AG19" t="n">
        <v>28</v>
      </c>
      <c r="AH19" t="n">
        <v>672357.0549199113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539.9400204720826</v>
      </c>
      <c r="AB20" t="n">
        <v>738.7697564824429</v>
      </c>
      <c r="AC20" t="n">
        <v>668.2626077936231</v>
      </c>
      <c r="AD20" t="n">
        <v>539940.0204720825</v>
      </c>
      <c r="AE20" t="n">
        <v>738769.7564824428</v>
      </c>
      <c r="AF20" t="n">
        <v>4.914682726768042e-06</v>
      </c>
      <c r="AG20" t="n">
        <v>28</v>
      </c>
      <c r="AH20" t="n">
        <v>668262.6077936231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526.0326237555568</v>
      </c>
      <c r="AB21" t="n">
        <v>719.7410427438514</v>
      </c>
      <c r="AC21" t="n">
        <v>651.0499677872754</v>
      </c>
      <c r="AD21" t="n">
        <v>526032.6237555568</v>
      </c>
      <c r="AE21" t="n">
        <v>719741.0427438514</v>
      </c>
      <c r="AF21" t="n">
        <v>4.951184165884894e-06</v>
      </c>
      <c r="AG21" t="n">
        <v>27</v>
      </c>
      <c r="AH21" t="n">
        <v>651049.9677872753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523.867487041196</v>
      </c>
      <c r="AB22" t="n">
        <v>716.7786071721725</v>
      </c>
      <c r="AC22" t="n">
        <v>648.370262908753</v>
      </c>
      <c r="AD22" t="n">
        <v>523867.487041196</v>
      </c>
      <c r="AE22" t="n">
        <v>716778.6071721725</v>
      </c>
      <c r="AF22" t="n">
        <v>4.982964598680639e-06</v>
      </c>
      <c r="AG22" t="n">
        <v>27</v>
      </c>
      <c r="AH22" t="n">
        <v>648370.262908753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519.2523932109891</v>
      </c>
      <c r="AB23" t="n">
        <v>710.4640321901132</v>
      </c>
      <c r="AC23" t="n">
        <v>642.6583421004198</v>
      </c>
      <c r="AD23" t="n">
        <v>519252.3932109891</v>
      </c>
      <c r="AE23" t="n">
        <v>710464.0321901132</v>
      </c>
      <c r="AF23" t="n">
        <v>5.022574993179683e-06</v>
      </c>
      <c r="AG23" t="n">
        <v>27</v>
      </c>
      <c r="AH23" t="n">
        <v>642658.3421004198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516.908099157532</v>
      </c>
      <c r="AB24" t="n">
        <v>707.2564656432188</v>
      </c>
      <c r="AC24" t="n">
        <v>639.7569012029131</v>
      </c>
      <c r="AD24" t="n">
        <v>516908.099157532</v>
      </c>
      <c r="AE24" t="n">
        <v>707256.4656432188</v>
      </c>
      <c r="AF24" t="n">
        <v>5.044222534359393e-06</v>
      </c>
      <c r="AG24" t="n">
        <v>27</v>
      </c>
      <c r="AH24" t="n">
        <v>639756.9012029131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513.3573533041572</v>
      </c>
      <c r="AB25" t="n">
        <v>702.39817851878</v>
      </c>
      <c r="AC25" t="n">
        <v>635.362282182982</v>
      </c>
      <c r="AD25" t="n">
        <v>513357.3533041572</v>
      </c>
      <c r="AE25" t="n">
        <v>702398.17851878</v>
      </c>
      <c r="AF25" t="n">
        <v>5.084063221849711e-06</v>
      </c>
      <c r="AG25" t="n">
        <v>27</v>
      </c>
      <c r="AH25" t="n">
        <v>635362.282182982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511.5768940874897</v>
      </c>
      <c r="AB26" t="n">
        <v>699.9620756702186</v>
      </c>
      <c r="AC26" t="n">
        <v>633.1586775711955</v>
      </c>
      <c r="AD26" t="n">
        <v>511576.8940874898</v>
      </c>
      <c r="AE26" t="n">
        <v>699962.0756702186</v>
      </c>
      <c r="AF26" t="n">
        <v>5.098686826795579e-06</v>
      </c>
      <c r="AG26" t="n">
        <v>27</v>
      </c>
      <c r="AH26" t="n">
        <v>633158.6775711955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509.8622888425846</v>
      </c>
      <c r="AB27" t="n">
        <v>697.6160771310947</v>
      </c>
      <c r="AC27" t="n">
        <v>631.036577840016</v>
      </c>
      <c r="AD27" t="n">
        <v>509862.2888425846</v>
      </c>
      <c r="AE27" t="n">
        <v>697616.0771310946</v>
      </c>
      <c r="AF27" t="n">
        <v>5.113310431741447e-06</v>
      </c>
      <c r="AG27" t="n">
        <v>27</v>
      </c>
      <c r="AH27" t="n">
        <v>631036.577840016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496.9459080822604</v>
      </c>
      <c r="AB28" t="n">
        <v>679.9433151443166</v>
      </c>
      <c r="AC28" t="n">
        <v>615.0504794533786</v>
      </c>
      <c r="AD28" t="n">
        <v>496945.9080822604</v>
      </c>
      <c r="AE28" t="n">
        <v>679943.3151443165</v>
      </c>
      <c r="AF28" t="n">
        <v>5.136339730868799e-06</v>
      </c>
      <c r="AG28" t="n">
        <v>26</v>
      </c>
      <c r="AH28" t="n">
        <v>615050.4794533786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493.2443162895109</v>
      </c>
      <c r="AB29" t="n">
        <v>674.8786339507723</v>
      </c>
      <c r="AC29" t="n">
        <v>610.4691643246215</v>
      </c>
      <c r="AD29" t="n">
        <v>493244.3162895109</v>
      </c>
      <c r="AE29" t="n">
        <v>674878.6339507722</v>
      </c>
      <c r="AF29" t="n">
        <v>5.178713641263125e-06</v>
      </c>
      <c r="AG29" t="n">
        <v>26</v>
      </c>
      <c r="AH29" t="n">
        <v>610469.1643246214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490.9694325444747</v>
      </c>
      <c r="AB30" t="n">
        <v>671.766037650026</v>
      </c>
      <c r="AC30" t="n">
        <v>607.653629846262</v>
      </c>
      <c r="AD30" t="n">
        <v>490969.4325444747</v>
      </c>
      <c r="AE30" t="n">
        <v>671766.0376500259</v>
      </c>
      <c r="AF30" t="n">
        <v>5.197021934069369e-06</v>
      </c>
      <c r="AG30" t="n">
        <v>26</v>
      </c>
      <c r="AH30" t="n">
        <v>607653.629846262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490.996008723703</v>
      </c>
      <c r="AB31" t="n">
        <v>671.8024003509043</v>
      </c>
      <c r="AC31" t="n">
        <v>607.686522142004</v>
      </c>
      <c r="AD31" t="n">
        <v>490996.008723703</v>
      </c>
      <c r="AE31" t="n">
        <v>671802.4003509043</v>
      </c>
      <c r="AF31" t="n">
        <v>5.192300927748262e-06</v>
      </c>
      <c r="AG31" t="n">
        <v>26</v>
      </c>
      <c r="AH31" t="n">
        <v>607686.522142004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488.593022522332</v>
      </c>
      <c r="AB32" t="n">
        <v>668.5145286179194</v>
      </c>
      <c r="AC32" t="n">
        <v>604.7124402726581</v>
      </c>
      <c r="AD32" t="n">
        <v>488593.022522332</v>
      </c>
      <c r="AE32" t="n">
        <v>668514.5286179194</v>
      </c>
      <c r="AF32" t="n">
        <v>5.216596838327618e-06</v>
      </c>
      <c r="AG32" t="n">
        <v>26</v>
      </c>
      <c r="AH32" t="n">
        <v>604712.4402726581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486.8335041142303</v>
      </c>
      <c r="AB33" t="n">
        <v>666.1070779074807</v>
      </c>
      <c r="AC33" t="n">
        <v>602.5347532791455</v>
      </c>
      <c r="AD33" t="n">
        <v>486833.5041142303</v>
      </c>
      <c r="AE33" t="n">
        <v>666107.0779074808</v>
      </c>
      <c r="AF33" t="n">
        <v>5.230875003786575e-06</v>
      </c>
      <c r="AG33" t="n">
        <v>26</v>
      </c>
      <c r="AH33" t="n">
        <v>602534.7532791456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484.3128514455028</v>
      </c>
      <c r="AB34" t="n">
        <v>662.6582097227804</v>
      </c>
      <c r="AC34" t="n">
        <v>599.4150402334762</v>
      </c>
      <c r="AD34" t="n">
        <v>484312.8514455028</v>
      </c>
      <c r="AE34" t="n">
        <v>662658.2097227804</v>
      </c>
      <c r="AF34" t="n">
        <v>5.256552672313572e-06</v>
      </c>
      <c r="AG34" t="n">
        <v>26</v>
      </c>
      <c r="AH34" t="n">
        <v>599415.0402334762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482.0022386189056</v>
      </c>
      <c r="AB35" t="n">
        <v>659.4967273163866</v>
      </c>
      <c r="AC35" t="n">
        <v>596.5552852707799</v>
      </c>
      <c r="AD35" t="n">
        <v>482002.2386189055</v>
      </c>
      <c r="AE35" t="n">
        <v>659496.7273163865</v>
      </c>
      <c r="AF35" t="n">
        <v>5.275782137084911e-06</v>
      </c>
      <c r="AG35" t="n">
        <v>26</v>
      </c>
      <c r="AH35" t="n">
        <v>596555.2852707799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481.5201447607095</v>
      </c>
      <c r="AB36" t="n">
        <v>658.8371052311228</v>
      </c>
      <c r="AC36" t="n">
        <v>595.9586165915484</v>
      </c>
      <c r="AD36" t="n">
        <v>481520.1447607095</v>
      </c>
      <c r="AE36" t="n">
        <v>658837.1052311228</v>
      </c>
      <c r="AF36" t="n">
        <v>5.27796992050201e-06</v>
      </c>
      <c r="AG36" t="n">
        <v>26</v>
      </c>
      <c r="AH36" t="n">
        <v>595958.6165915484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478.6869152750086</v>
      </c>
      <c r="AB37" t="n">
        <v>654.9605556555235</v>
      </c>
      <c r="AC37" t="n">
        <v>592.4520394666728</v>
      </c>
      <c r="AD37" t="n">
        <v>478686.9152750087</v>
      </c>
      <c r="AE37" t="n">
        <v>654960.5556555236</v>
      </c>
      <c r="AF37" t="n">
        <v>5.297314531768984e-06</v>
      </c>
      <c r="AG37" t="n">
        <v>26</v>
      </c>
      <c r="AH37" t="n">
        <v>592452.0394666728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476.2564008424824</v>
      </c>
      <c r="AB38" t="n">
        <v>651.6350185822122</v>
      </c>
      <c r="AC38" t="n">
        <v>589.4438869842177</v>
      </c>
      <c r="AD38" t="n">
        <v>476256.4008424825</v>
      </c>
      <c r="AE38" t="n">
        <v>651635.0185822122</v>
      </c>
      <c r="AF38" t="n">
        <v>5.318501486966147e-06</v>
      </c>
      <c r="AG38" t="n">
        <v>26</v>
      </c>
      <c r="AH38" t="n">
        <v>589443.8869842177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475.5342432451972</v>
      </c>
      <c r="AB39" t="n">
        <v>650.6469306982618</v>
      </c>
      <c r="AC39" t="n">
        <v>588.5501008211216</v>
      </c>
      <c r="AD39" t="n">
        <v>475534.2432451972</v>
      </c>
      <c r="AE39" t="n">
        <v>650646.9306982618</v>
      </c>
      <c r="AF39" t="n">
        <v>5.313550187653767e-06</v>
      </c>
      <c r="AG39" t="n">
        <v>26</v>
      </c>
      <c r="AH39" t="n">
        <v>588550.1008211216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463.2948319012236</v>
      </c>
      <c r="AB40" t="n">
        <v>633.9004281327173</v>
      </c>
      <c r="AC40" t="n">
        <v>573.4018609565687</v>
      </c>
      <c r="AD40" t="n">
        <v>463294.8319012236</v>
      </c>
      <c r="AE40" t="n">
        <v>633900.4281327173</v>
      </c>
      <c r="AF40" t="n">
        <v>5.340494467632768e-06</v>
      </c>
      <c r="AG40" t="n">
        <v>25</v>
      </c>
      <c r="AH40" t="n">
        <v>573401.8609565687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460.5084895204754</v>
      </c>
      <c r="AB41" t="n">
        <v>630.0880315626275</v>
      </c>
      <c r="AC41" t="n">
        <v>569.9533141643959</v>
      </c>
      <c r="AD41" t="n">
        <v>460508.4895204754</v>
      </c>
      <c r="AE41" t="n">
        <v>630088.0315626275</v>
      </c>
      <c r="AF41" t="n">
        <v>5.361451129838658e-06</v>
      </c>
      <c r="AG41" t="n">
        <v>25</v>
      </c>
      <c r="AH41" t="n">
        <v>569953.3141643959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460.640896920772</v>
      </c>
      <c r="AB42" t="n">
        <v>630.2691972091155</v>
      </c>
      <c r="AC42" t="n">
        <v>570.1171896158506</v>
      </c>
      <c r="AD42" t="n">
        <v>460640.896920772</v>
      </c>
      <c r="AE42" t="n">
        <v>630269.1972091155</v>
      </c>
      <c r="AF42" t="n">
        <v>5.360069371891017e-06</v>
      </c>
      <c r="AG42" t="n">
        <v>25</v>
      </c>
      <c r="AH42" t="n">
        <v>570117.1896158507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458.9262805445015</v>
      </c>
      <c r="AB43" t="n">
        <v>627.9231834395663</v>
      </c>
      <c r="AC43" t="n">
        <v>567.9950761078163</v>
      </c>
      <c r="AD43" t="n">
        <v>458926.2805445015</v>
      </c>
      <c r="AE43" t="n">
        <v>627923.1834395663</v>
      </c>
      <c r="AF43" t="n">
        <v>5.360069371891017e-06</v>
      </c>
      <c r="AG43" t="n">
        <v>25</v>
      </c>
      <c r="AH43" t="n">
        <v>567995.0761078163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458.2654367358651</v>
      </c>
      <c r="AB44" t="n">
        <v>627.0189877862188</v>
      </c>
      <c r="AC44" t="n">
        <v>567.1771756185777</v>
      </c>
      <c r="AD44" t="n">
        <v>458265.4367358651</v>
      </c>
      <c r="AE44" t="n">
        <v>627018.9877862188</v>
      </c>
      <c r="AF44" t="n">
        <v>5.376535320767073e-06</v>
      </c>
      <c r="AG44" t="n">
        <v>25</v>
      </c>
      <c r="AH44" t="n">
        <v>567177.1756185777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458.7361345101447</v>
      </c>
      <c r="AB45" t="n">
        <v>627.6630172467084</v>
      </c>
      <c r="AC45" t="n">
        <v>567.7597398112594</v>
      </c>
      <c r="AD45" t="n">
        <v>458736.1345101447</v>
      </c>
      <c r="AE45" t="n">
        <v>627663.0172467084</v>
      </c>
      <c r="AF45" t="n">
        <v>5.374923269828158e-06</v>
      </c>
      <c r="AG45" t="n">
        <v>25</v>
      </c>
      <c r="AH45" t="n">
        <v>567759.7398112593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457.9468120399945</v>
      </c>
      <c r="AB46" t="n">
        <v>626.5830314205992</v>
      </c>
      <c r="AC46" t="n">
        <v>566.7828263166242</v>
      </c>
      <c r="AD46" t="n">
        <v>457946.8120399945</v>
      </c>
      <c r="AE46" t="n">
        <v>626583.0314205992</v>
      </c>
      <c r="AF46" t="n">
        <v>5.377801932219077e-06</v>
      </c>
      <c r="AG46" t="n">
        <v>25</v>
      </c>
      <c r="AH46" t="n">
        <v>566782.8263166242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455.3053606019856</v>
      </c>
      <c r="AB47" t="n">
        <v>622.9688810305023</v>
      </c>
      <c r="AC47" t="n">
        <v>563.5136053672663</v>
      </c>
      <c r="AD47" t="n">
        <v>455305.3606019856</v>
      </c>
      <c r="AE47" t="n">
        <v>622968.8810305023</v>
      </c>
      <c r="AF47" t="n">
        <v>5.399679766390061e-06</v>
      </c>
      <c r="AG47" t="n">
        <v>25</v>
      </c>
      <c r="AH47" t="n">
        <v>563513.6053672663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455.4033801083979</v>
      </c>
      <c r="AB48" t="n">
        <v>623.1029956434911</v>
      </c>
      <c r="AC48" t="n">
        <v>563.6349202698226</v>
      </c>
      <c r="AD48" t="n">
        <v>455403.3801083979</v>
      </c>
      <c r="AE48" t="n">
        <v>623102.9956434912</v>
      </c>
      <c r="AF48" t="n">
        <v>5.39898888741624e-06</v>
      </c>
      <c r="AG48" t="n">
        <v>25</v>
      </c>
      <c r="AH48" t="n">
        <v>563634.9202698226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455.4326469048151</v>
      </c>
      <c r="AB49" t="n">
        <v>623.1430397655091</v>
      </c>
      <c r="AC49" t="n">
        <v>563.6711426370373</v>
      </c>
      <c r="AD49" t="n">
        <v>455432.6469048151</v>
      </c>
      <c r="AE49" t="n">
        <v>623143.0397655091</v>
      </c>
      <c r="AF49" t="n">
        <v>5.398067715451146e-06</v>
      </c>
      <c r="AG49" t="n">
        <v>25</v>
      </c>
      <c r="AH49" t="n">
        <v>563671.1426370373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455.9240050453744</v>
      </c>
      <c r="AB50" t="n">
        <v>623.8153376506135</v>
      </c>
      <c r="AC50" t="n">
        <v>564.2792773555634</v>
      </c>
      <c r="AD50" t="n">
        <v>455924.0050453744</v>
      </c>
      <c r="AE50" t="n">
        <v>623815.3376506135</v>
      </c>
      <c r="AF50" t="n">
        <v>5.397376836477326e-06</v>
      </c>
      <c r="AG50" t="n">
        <v>25</v>
      </c>
      <c r="AH50" t="n">
        <v>564279.2773555634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391.8465470439444</v>
      </c>
      <c r="AB2" t="n">
        <v>536.1417327151225</v>
      </c>
      <c r="AC2" t="n">
        <v>484.9731182244384</v>
      </c>
      <c r="AD2" t="n">
        <v>391846.5470439444</v>
      </c>
      <c r="AE2" t="n">
        <v>536141.7327151225</v>
      </c>
      <c r="AF2" t="n">
        <v>1.239343256094753e-05</v>
      </c>
      <c r="AG2" t="n">
        <v>33</v>
      </c>
      <c r="AH2" t="n">
        <v>484973.1182244384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452.0374741571242</v>
      </c>
      <c r="AB2" t="n">
        <v>618.497614627668</v>
      </c>
      <c r="AC2" t="n">
        <v>559.4690703544568</v>
      </c>
      <c r="AD2" t="n">
        <v>452037.4741571242</v>
      </c>
      <c r="AE2" t="n">
        <v>618497.6146276679</v>
      </c>
      <c r="AF2" t="n">
        <v>7.466454285604831e-06</v>
      </c>
      <c r="AG2" t="n">
        <v>30</v>
      </c>
      <c r="AH2" t="n">
        <v>559469.0703544568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411.3223597039769</v>
      </c>
      <c r="AB3" t="n">
        <v>562.7893988087933</v>
      </c>
      <c r="AC3" t="n">
        <v>509.0775684663635</v>
      </c>
      <c r="AD3" t="n">
        <v>411322.3597039769</v>
      </c>
      <c r="AE3" t="n">
        <v>562789.3988087933</v>
      </c>
      <c r="AF3" t="n">
        <v>7.989132284995635e-06</v>
      </c>
      <c r="AG3" t="n">
        <v>28</v>
      </c>
      <c r="AH3" t="n">
        <v>509077.5684663635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378.510626948382</v>
      </c>
      <c r="AB4" t="n">
        <v>517.8949385011023</v>
      </c>
      <c r="AC4" t="n">
        <v>468.4677724406677</v>
      </c>
      <c r="AD4" t="n">
        <v>378510.626948382</v>
      </c>
      <c r="AE4" t="n">
        <v>517894.9385011023</v>
      </c>
      <c r="AF4" t="n">
        <v>8.345631242689686e-06</v>
      </c>
      <c r="AG4" t="n">
        <v>26</v>
      </c>
      <c r="AH4" t="n">
        <v>468467.7724406677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369.5744439231294</v>
      </c>
      <c r="AB5" t="n">
        <v>505.6680586493806</v>
      </c>
      <c r="AC5" t="n">
        <v>457.4078088414606</v>
      </c>
      <c r="AD5" t="n">
        <v>369574.4439231294</v>
      </c>
      <c r="AE5" t="n">
        <v>505668.0586493806</v>
      </c>
      <c r="AF5" t="n">
        <v>8.578618750473987e-06</v>
      </c>
      <c r="AG5" t="n">
        <v>26</v>
      </c>
      <c r="AH5" t="n">
        <v>457407.8088414606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355.8856641933904</v>
      </c>
      <c r="AB6" t="n">
        <v>486.9384663168115</v>
      </c>
      <c r="AC6" t="n">
        <v>440.465742513964</v>
      </c>
      <c r="AD6" t="n">
        <v>355885.6641933903</v>
      </c>
      <c r="AE6" t="n">
        <v>486938.4663168115</v>
      </c>
      <c r="AF6" t="n">
        <v>8.692024718118393e-06</v>
      </c>
      <c r="AG6" t="n">
        <v>25</v>
      </c>
      <c r="AH6" t="n">
        <v>440465.742513964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355.0089106802566</v>
      </c>
      <c r="AB7" t="n">
        <v>485.7388534805067</v>
      </c>
      <c r="AC7" t="n">
        <v>439.3806190430889</v>
      </c>
      <c r="AD7" t="n">
        <v>355008.9106802566</v>
      </c>
      <c r="AE7" t="n">
        <v>485738.8534805067</v>
      </c>
      <c r="AF7" t="n">
        <v>8.710925712725794e-06</v>
      </c>
      <c r="AG7" t="n">
        <v>25</v>
      </c>
      <c r="AH7" t="n">
        <v>439380.6190430889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355.3709951794249</v>
      </c>
      <c r="AB8" t="n">
        <v>486.2342734663094</v>
      </c>
      <c r="AC8" t="n">
        <v>439.8287568407731</v>
      </c>
      <c r="AD8" t="n">
        <v>355370.9951794249</v>
      </c>
      <c r="AE8" t="n">
        <v>486234.2734663095</v>
      </c>
      <c r="AF8" t="n">
        <v>8.707557218637344e-06</v>
      </c>
      <c r="AG8" t="n">
        <v>25</v>
      </c>
      <c r="AH8" t="n">
        <v>439828.756840773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907.4312310273303</v>
      </c>
      <c r="AB2" t="n">
        <v>1241.587443332117</v>
      </c>
      <c r="AC2" t="n">
        <v>1123.09208031942</v>
      </c>
      <c r="AD2" t="n">
        <v>907431.2310273304</v>
      </c>
      <c r="AE2" t="n">
        <v>1241587.443332117</v>
      </c>
      <c r="AF2" t="n">
        <v>3.563694144636155e-06</v>
      </c>
      <c r="AG2" t="n">
        <v>44</v>
      </c>
      <c r="AH2" t="n">
        <v>1123092.08031942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746.9622319401686</v>
      </c>
      <c r="AB3" t="n">
        <v>1022.026679388461</v>
      </c>
      <c r="AC3" t="n">
        <v>924.4858875310791</v>
      </c>
      <c r="AD3" t="n">
        <v>746962.2319401687</v>
      </c>
      <c r="AE3" t="n">
        <v>1022026.679388461</v>
      </c>
      <c r="AF3" t="n">
        <v>4.115493663337745e-06</v>
      </c>
      <c r="AG3" t="n">
        <v>38</v>
      </c>
      <c r="AH3" t="n">
        <v>924485.8875310791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666.4017303423315</v>
      </c>
      <c r="AB4" t="n">
        <v>911.800247023804</v>
      </c>
      <c r="AC4" t="n">
        <v>824.7793111675355</v>
      </c>
      <c r="AD4" t="n">
        <v>666401.7303423315</v>
      </c>
      <c r="AE4" t="n">
        <v>911800.247023804</v>
      </c>
      <c r="AF4" t="n">
        <v>4.497365523027136e-06</v>
      </c>
      <c r="AG4" t="n">
        <v>35</v>
      </c>
      <c r="AH4" t="n">
        <v>824779.3111675355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613.1510275740246</v>
      </c>
      <c r="AB5" t="n">
        <v>838.9402862410025</v>
      </c>
      <c r="AC5" t="n">
        <v>758.8730027822473</v>
      </c>
      <c r="AD5" t="n">
        <v>613151.0275740246</v>
      </c>
      <c r="AE5" t="n">
        <v>838940.2862410025</v>
      </c>
      <c r="AF5" t="n">
        <v>4.802384341316642e-06</v>
      </c>
      <c r="AG5" t="n">
        <v>33</v>
      </c>
      <c r="AH5" t="n">
        <v>758873.0027822474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572.118346856588</v>
      </c>
      <c r="AB6" t="n">
        <v>782.7975622492924</v>
      </c>
      <c r="AC6" t="n">
        <v>708.0884615714981</v>
      </c>
      <c r="AD6" t="n">
        <v>572118.346856588</v>
      </c>
      <c r="AE6" t="n">
        <v>782797.5622492924</v>
      </c>
      <c r="AF6" t="n">
        <v>5.027624915938448e-06</v>
      </c>
      <c r="AG6" t="n">
        <v>31</v>
      </c>
      <c r="AH6" t="n">
        <v>708088.4615714981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545.4816085804858</v>
      </c>
      <c r="AB7" t="n">
        <v>746.3520018099731</v>
      </c>
      <c r="AC7" t="n">
        <v>675.1212142688421</v>
      </c>
      <c r="AD7" t="n">
        <v>545481.6085804858</v>
      </c>
      <c r="AE7" t="n">
        <v>746352.0018099732</v>
      </c>
      <c r="AF7" t="n">
        <v>5.22281568544542e-06</v>
      </c>
      <c r="AG7" t="n">
        <v>30</v>
      </c>
      <c r="AH7" t="n">
        <v>675121.2142688421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524.1018609483237</v>
      </c>
      <c r="AB8" t="n">
        <v>717.0992878917517</v>
      </c>
      <c r="AC8" t="n">
        <v>648.6603383105339</v>
      </c>
      <c r="AD8" t="n">
        <v>524101.8609483237</v>
      </c>
      <c r="AE8" t="n">
        <v>717099.2878917517</v>
      </c>
      <c r="AF8" t="n">
        <v>5.364953922913372e-06</v>
      </c>
      <c r="AG8" t="n">
        <v>29</v>
      </c>
      <c r="AH8" t="n">
        <v>648660.3383105339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514.4168084589844</v>
      </c>
      <c r="AB9" t="n">
        <v>703.8477718014773</v>
      </c>
      <c r="AC9" t="n">
        <v>636.6735283172957</v>
      </c>
      <c r="AD9" t="n">
        <v>514416.8084589844</v>
      </c>
      <c r="AE9" t="n">
        <v>703847.7718014773</v>
      </c>
      <c r="AF9" t="n">
        <v>5.489275019295538e-06</v>
      </c>
      <c r="AG9" t="n">
        <v>29</v>
      </c>
      <c r="AH9" t="n">
        <v>636673.5283172957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495.33818682611</v>
      </c>
      <c r="AB10" t="n">
        <v>677.7435599939957</v>
      </c>
      <c r="AC10" t="n">
        <v>613.0606658472286</v>
      </c>
      <c r="AD10" t="n">
        <v>495338.18682611</v>
      </c>
      <c r="AE10" t="n">
        <v>677743.5599939957</v>
      </c>
      <c r="AF10" t="n">
        <v>5.612399442022688e-06</v>
      </c>
      <c r="AG10" t="n">
        <v>28</v>
      </c>
      <c r="AH10" t="n">
        <v>613060.6658472286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489.3234681388813</v>
      </c>
      <c r="AB11" t="n">
        <v>669.5139565354683</v>
      </c>
      <c r="AC11" t="n">
        <v>605.6164841924622</v>
      </c>
      <c r="AD11" t="n">
        <v>489323.4681388813</v>
      </c>
      <c r="AE11" t="n">
        <v>669513.9565354683</v>
      </c>
      <c r="AF11" t="n">
        <v>5.690981012035372e-06</v>
      </c>
      <c r="AG11" t="n">
        <v>28</v>
      </c>
      <c r="AH11" t="n">
        <v>605616.4841924622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472.7353414663465</v>
      </c>
      <c r="AB12" t="n">
        <v>646.8173498056065</v>
      </c>
      <c r="AC12" t="n">
        <v>585.0860097540107</v>
      </c>
      <c r="AD12" t="n">
        <v>472735.3414663465</v>
      </c>
      <c r="AE12" t="n">
        <v>646817.3498056064</v>
      </c>
      <c r="AF12" t="n">
        <v>5.783124883471566e-06</v>
      </c>
      <c r="AG12" t="n">
        <v>27</v>
      </c>
      <c r="AH12" t="n">
        <v>585086.0097540107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468.6183730773911</v>
      </c>
      <c r="AB13" t="n">
        <v>641.184332028011</v>
      </c>
      <c r="AC13" t="n">
        <v>579.9905992871188</v>
      </c>
      <c r="AD13" t="n">
        <v>468618.3730773911</v>
      </c>
      <c r="AE13" t="n">
        <v>641184.332028011</v>
      </c>
      <c r="AF13" t="n">
        <v>5.846016732229602e-06</v>
      </c>
      <c r="AG13" t="n">
        <v>27</v>
      </c>
      <c r="AH13" t="n">
        <v>579990.5992871188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452.7651122131499</v>
      </c>
      <c r="AB14" t="n">
        <v>619.4932011170479</v>
      </c>
      <c r="AC14" t="n">
        <v>560.3696394666046</v>
      </c>
      <c r="AD14" t="n">
        <v>452765.1122131499</v>
      </c>
      <c r="AE14" t="n">
        <v>619493.2011170479</v>
      </c>
      <c r="AF14" t="n">
        <v>5.92619386711564e-06</v>
      </c>
      <c r="AG14" t="n">
        <v>26</v>
      </c>
      <c r="AH14" t="n">
        <v>560369.6394666046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448.1541626381764</v>
      </c>
      <c r="AB15" t="n">
        <v>613.1842964878308</v>
      </c>
      <c r="AC15" t="n">
        <v>554.6628478405967</v>
      </c>
      <c r="AD15" t="n">
        <v>448154.1626381765</v>
      </c>
      <c r="AE15" t="n">
        <v>613184.2964878308</v>
      </c>
      <c r="AF15" t="n">
        <v>5.978581580457431e-06</v>
      </c>
      <c r="AG15" t="n">
        <v>26</v>
      </c>
      <c r="AH15" t="n">
        <v>554662.8478405967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444.1900712153268</v>
      </c>
      <c r="AB16" t="n">
        <v>607.7604517197169</v>
      </c>
      <c r="AC16" t="n">
        <v>549.7566472047376</v>
      </c>
      <c r="AD16" t="n">
        <v>444190.0712153268</v>
      </c>
      <c r="AE16" t="n">
        <v>607760.4517197169</v>
      </c>
      <c r="AF16" t="n">
        <v>6.034559314764266e-06</v>
      </c>
      <c r="AG16" t="n">
        <v>26</v>
      </c>
      <c r="AH16" t="n">
        <v>549756.6472047376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441.4264552076024</v>
      </c>
      <c r="AB17" t="n">
        <v>603.9791503758149</v>
      </c>
      <c r="AC17" t="n">
        <v>546.3362279540079</v>
      </c>
      <c r="AD17" t="n">
        <v>441426.4552076024</v>
      </c>
      <c r="AE17" t="n">
        <v>603979.1503758149</v>
      </c>
      <c r="AF17" t="n">
        <v>6.07777253008427e-06</v>
      </c>
      <c r="AG17" t="n">
        <v>26</v>
      </c>
      <c r="AH17" t="n">
        <v>546336.2279540079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438.2368322345706</v>
      </c>
      <c r="AB18" t="n">
        <v>599.6149675078785</v>
      </c>
      <c r="AC18" t="n">
        <v>542.3885565738183</v>
      </c>
      <c r="AD18" t="n">
        <v>438236.8322345706</v>
      </c>
      <c r="AE18" t="n">
        <v>599614.9675078786</v>
      </c>
      <c r="AF18" t="n">
        <v>6.110082718769689e-06</v>
      </c>
      <c r="AG18" t="n">
        <v>26</v>
      </c>
      <c r="AH18" t="n">
        <v>542388.5565738183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434.6646220621911</v>
      </c>
      <c r="AB19" t="n">
        <v>594.7273119552387</v>
      </c>
      <c r="AC19" t="n">
        <v>537.9673720072547</v>
      </c>
      <c r="AD19" t="n">
        <v>434664.6220621911</v>
      </c>
      <c r="AE19" t="n">
        <v>594727.3119552387</v>
      </c>
      <c r="AF19" t="n">
        <v>6.15063665930077e-06</v>
      </c>
      <c r="AG19" t="n">
        <v>26</v>
      </c>
      <c r="AH19" t="n">
        <v>537967.3720072546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422.0032822194156</v>
      </c>
      <c r="AB20" t="n">
        <v>577.4035082034618</v>
      </c>
      <c r="AC20" t="n">
        <v>522.296927771436</v>
      </c>
      <c r="AD20" t="n">
        <v>422003.2822194155</v>
      </c>
      <c r="AE20" t="n">
        <v>577403.5082034618</v>
      </c>
      <c r="AF20" t="n">
        <v>6.185872050254004e-06</v>
      </c>
      <c r="AG20" t="n">
        <v>25</v>
      </c>
      <c r="AH20" t="n">
        <v>522296.9277714361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418.9540683977429</v>
      </c>
      <c r="AB21" t="n">
        <v>573.2314393308295</v>
      </c>
      <c r="AC21" t="n">
        <v>518.5230352964724</v>
      </c>
      <c r="AD21" t="n">
        <v>418954.0683977429</v>
      </c>
      <c r="AE21" t="n">
        <v>573231.4393308295</v>
      </c>
      <c r="AF21" t="n">
        <v>6.205949574910374e-06</v>
      </c>
      <c r="AG21" t="n">
        <v>25</v>
      </c>
      <c r="AH21" t="n">
        <v>518523.0352964724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416.1998266152516</v>
      </c>
      <c r="AB22" t="n">
        <v>569.4629642154531</v>
      </c>
      <c r="AC22" t="n">
        <v>515.1142181570194</v>
      </c>
      <c r="AD22" t="n">
        <v>416199.8266152516</v>
      </c>
      <c r="AE22" t="n">
        <v>569462.9642154531</v>
      </c>
      <c r="AF22" t="n">
        <v>6.248896862751487e-06</v>
      </c>
      <c r="AG22" t="n">
        <v>25</v>
      </c>
      <c r="AH22" t="n">
        <v>515114.2181570195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414.2249513539194</v>
      </c>
      <c r="AB23" t="n">
        <v>566.760852757551</v>
      </c>
      <c r="AC23" t="n">
        <v>512.6699924242222</v>
      </c>
      <c r="AD23" t="n">
        <v>414224.9513539195</v>
      </c>
      <c r="AE23" t="n">
        <v>566760.852757551</v>
      </c>
      <c r="AF23" t="n">
        <v>6.269373278626196e-06</v>
      </c>
      <c r="AG23" t="n">
        <v>25</v>
      </c>
      <c r="AH23" t="n">
        <v>512669.9924242222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412.4911257071886</v>
      </c>
      <c r="AB24" t="n">
        <v>564.3885560167046</v>
      </c>
      <c r="AC24" t="n">
        <v>510.5241043547828</v>
      </c>
      <c r="AD24" t="n">
        <v>412491.1257071886</v>
      </c>
      <c r="AE24" t="n">
        <v>564388.5560167045</v>
      </c>
      <c r="AF24" t="n">
        <v>6.287589310930321e-06</v>
      </c>
      <c r="AG24" t="n">
        <v>25</v>
      </c>
      <c r="AH24" t="n">
        <v>510524.1043547828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411.6468877376398</v>
      </c>
      <c r="AB25" t="n">
        <v>563.2334323816175</v>
      </c>
      <c r="AC25" t="n">
        <v>509.4792240982023</v>
      </c>
      <c r="AD25" t="n">
        <v>411646.8877376398</v>
      </c>
      <c r="AE25" t="n">
        <v>563233.4323816175</v>
      </c>
      <c r="AF25" t="n">
        <v>6.284664108662506e-06</v>
      </c>
      <c r="AG25" t="n">
        <v>25</v>
      </c>
      <c r="AH25" t="n">
        <v>509479.2240982023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411.43472331103</v>
      </c>
      <c r="AB26" t="n">
        <v>562.9431396530958</v>
      </c>
      <c r="AC26" t="n">
        <v>509.2166365002623</v>
      </c>
      <c r="AD26" t="n">
        <v>411434.72331103</v>
      </c>
      <c r="AE26" t="n">
        <v>562943.1396530959</v>
      </c>
      <c r="AF26" t="n">
        <v>6.282802616310259e-06</v>
      </c>
      <c r="AG26" t="n">
        <v>25</v>
      </c>
      <c r="AH26" t="n">
        <v>509216.6365002623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411.6340337412443</v>
      </c>
      <c r="AB27" t="n">
        <v>563.2158449766707</v>
      </c>
      <c r="AC27" t="n">
        <v>509.4633152104995</v>
      </c>
      <c r="AD27" t="n">
        <v>411634.0337412442</v>
      </c>
      <c r="AE27" t="n">
        <v>563215.8449766707</v>
      </c>
      <c r="AF27" t="n">
        <v>6.279877414042443e-06</v>
      </c>
      <c r="AG27" t="n">
        <v>25</v>
      </c>
      <c r="AH27" t="n">
        <v>509463.3152104995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410.9139790371208</v>
      </c>
      <c r="AB28" t="n">
        <v>562.2306343639175</v>
      </c>
      <c r="AC28" t="n">
        <v>508.5721317158757</v>
      </c>
      <c r="AD28" t="n">
        <v>410913.9790371208</v>
      </c>
      <c r="AE28" t="n">
        <v>562230.6343639175</v>
      </c>
      <c r="AF28" t="n">
        <v>6.299556047480476e-06</v>
      </c>
      <c r="AG28" t="n">
        <v>25</v>
      </c>
      <c r="AH28" t="n">
        <v>508572.1317158757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411.2367697529509</v>
      </c>
      <c r="AB29" t="n">
        <v>562.6722908618375</v>
      </c>
      <c r="AC29" t="n">
        <v>508.971637137503</v>
      </c>
      <c r="AD29" t="n">
        <v>411236.7697529509</v>
      </c>
      <c r="AE29" t="n">
        <v>562672.2908618374</v>
      </c>
      <c r="AF29" t="n">
        <v>6.296763808952106e-06</v>
      </c>
      <c r="AG29" t="n">
        <v>25</v>
      </c>
      <c r="AH29" t="n">
        <v>508971.637137503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544.2871164350056</v>
      </c>
      <c r="AB2" t="n">
        <v>744.7176449592527</v>
      </c>
      <c r="AC2" t="n">
        <v>673.6428381421201</v>
      </c>
      <c r="AD2" t="n">
        <v>544287.1164350056</v>
      </c>
      <c r="AE2" t="n">
        <v>744717.6449592527</v>
      </c>
      <c r="AF2" t="n">
        <v>6.027031986627389e-06</v>
      </c>
      <c r="AG2" t="n">
        <v>33</v>
      </c>
      <c r="AH2" t="n">
        <v>673642.8381421202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482.9351894459483</v>
      </c>
      <c r="AB3" t="n">
        <v>660.7732317968321</v>
      </c>
      <c r="AC3" t="n">
        <v>597.7099619551971</v>
      </c>
      <c r="AD3" t="n">
        <v>482935.1894459482</v>
      </c>
      <c r="AE3" t="n">
        <v>660773.2317968321</v>
      </c>
      <c r="AF3" t="n">
        <v>6.558598577833709e-06</v>
      </c>
      <c r="AG3" t="n">
        <v>30</v>
      </c>
      <c r="AH3" t="n">
        <v>597709.961955197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443.6343744933111</v>
      </c>
      <c r="AB4" t="n">
        <v>607.0001229490458</v>
      </c>
      <c r="AC4" t="n">
        <v>549.0688831448113</v>
      </c>
      <c r="AD4" t="n">
        <v>443634.3744933111</v>
      </c>
      <c r="AE4" t="n">
        <v>607000.1229490458</v>
      </c>
      <c r="AF4" t="n">
        <v>6.934861074054357e-06</v>
      </c>
      <c r="AG4" t="n">
        <v>28</v>
      </c>
      <c r="AH4" t="n">
        <v>549068.8831448113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420.9916543115518</v>
      </c>
      <c r="AB5" t="n">
        <v>576.019354270049</v>
      </c>
      <c r="AC5" t="n">
        <v>521.0448755467561</v>
      </c>
      <c r="AD5" t="n">
        <v>420991.6543115518</v>
      </c>
      <c r="AE5" t="n">
        <v>576019.354270049</v>
      </c>
      <c r="AF5" t="n">
        <v>7.200811004952566e-06</v>
      </c>
      <c r="AG5" t="n">
        <v>27</v>
      </c>
      <c r="AH5" t="n">
        <v>521044.8755467561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410.8597689273487</v>
      </c>
      <c r="AB6" t="n">
        <v>562.1564617001459</v>
      </c>
      <c r="AC6" t="n">
        <v>508.5050379870326</v>
      </c>
      <c r="AD6" t="n">
        <v>410859.7689273487</v>
      </c>
      <c r="AE6" t="n">
        <v>562156.4617001459</v>
      </c>
      <c r="AF6" t="n">
        <v>7.414270817910338e-06</v>
      </c>
      <c r="AG6" t="n">
        <v>27</v>
      </c>
      <c r="AH6" t="n">
        <v>508505.0379870326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392.0963029202956</v>
      </c>
      <c r="AB7" t="n">
        <v>536.4834597235978</v>
      </c>
      <c r="AC7" t="n">
        <v>485.2822312868416</v>
      </c>
      <c r="AD7" t="n">
        <v>392096.3029202956</v>
      </c>
      <c r="AE7" t="n">
        <v>536483.4597235977</v>
      </c>
      <c r="AF7" t="n">
        <v>7.603568513086006e-06</v>
      </c>
      <c r="AG7" t="n">
        <v>26</v>
      </c>
      <c r="AH7" t="n">
        <v>485282.2312868416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387.4303237208625</v>
      </c>
      <c r="AB8" t="n">
        <v>530.0992611344593</v>
      </c>
      <c r="AC8" t="n">
        <v>479.5073316507714</v>
      </c>
      <c r="AD8" t="n">
        <v>387430.3237208625</v>
      </c>
      <c r="AE8" t="n">
        <v>530099.2611344593</v>
      </c>
      <c r="AF8" t="n">
        <v>7.704216231295604e-06</v>
      </c>
      <c r="AG8" t="n">
        <v>26</v>
      </c>
      <c r="AH8" t="n">
        <v>479507.3316507714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372.4559264019659</v>
      </c>
      <c r="AB9" t="n">
        <v>509.6106300989598</v>
      </c>
      <c r="AC9" t="n">
        <v>460.9741068053257</v>
      </c>
      <c r="AD9" t="n">
        <v>372455.9264019659</v>
      </c>
      <c r="AE9" t="n">
        <v>509610.6300989598</v>
      </c>
      <c r="AF9" t="n">
        <v>7.803030961259662e-06</v>
      </c>
      <c r="AG9" t="n">
        <v>25</v>
      </c>
      <c r="AH9" t="n">
        <v>460974.1068053257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370.4686949149182</v>
      </c>
      <c r="AB10" t="n">
        <v>506.8916123079152</v>
      </c>
      <c r="AC10" t="n">
        <v>458.5145882560931</v>
      </c>
      <c r="AD10" t="n">
        <v>370468.6949149182</v>
      </c>
      <c r="AE10" t="n">
        <v>506891.6123079152</v>
      </c>
      <c r="AF10" t="n">
        <v>7.836358020269463e-06</v>
      </c>
      <c r="AG10" t="n">
        <v>25</v>
      </c>
      <c r="AH10" t="n">
        <v>458514.5882560931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370.6802481537705</v>
      </c>
      <c r="AB11" t="n">
        <v>507.1810687823834</v>
      </c>
      <c r="AC11" t="n">
        <v>458.7764194108926</v>
      </c>
      <c r="AD11" t="n">
        <v>370680.2481537706</v>
      </c>
      <c r="AE11" t="n">
        <v>507181.0687823833</v>
      </c>
      <c r="AF11" t="n">
        <v>7.852521643889216e-06</v>
      </c>
      <c r="AG11" t="n">
        <v>25</v>
      </c>
      <c r="AH11" t="n">
        <v>458776.4194108926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370.8653446803233</v>
      </c>
      <c r="AB12" t="n">
        <v>507.4343260158952</v>
      </c>
      <c r="AC12" t="n">
        <v>459.0055061294868</v>
      </c>
      <c r="AD12" t="n">
        <v>370865.3446803233</v>
      </c>
      <c r="AE12" t="n">
        <v>507434.3260158952</v>
      </c>
      <c r="AF12" t="n">
        <v>7.852188373299119e-06</v>
      </c>
      <c r="AG12" t="n">
        <v>25</v>
      </c>
      <c r="AH12" t="n">
        <v>459005.5061294868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1288.365253582839</v>
      </c>
      <c r="AB2" t="n">
        <v>1762.798178615557</v>
      </c>
      <c r="AC2" t="n">
        <v>1594.559194551271</v>
      </c>
      <c r="AD2" t="n">
        <v>1288365.253582839</v>
      </c>
      <c r="AE2" t="n">
        <v>1762798.178615557</v>
      </c>
      <c r="AF2" t="n">
        <v>2.58949789342935e-06</v>
      </c>
      <c r="AG2" t="n">
        <v>54</v>
      </c>
      <c r="AH2" t="n">
        <v>1594559.194551271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997.7028536716879</v>
      </c>
      <c r="AB3" t="n">
        <v>1365.101059937046</v>
      </c>
      <c r="AC3" t="n">
        <v>1234.817730708025</v>
      </c>
      <c r="AD3" t="n">
        <v>997702.8536716879</v>
      </c>
      <c r="AE3" t="n">
        <v>1365101.059937046</v>
      </c>
      <c r="AF3" t="n">
        <v>3.126909115872141e-06</v>
      </c>
      <c r="AG3" t="n">
        <v>45</v>
      </c>
      <c r="AH3" t="n">
        <v>1234817.730708025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853.0871871144369</v>
      </c>
      <c r="AB4" t="n">
        <v>1167.231524960485</v>
      </c>
      <c r="AC4" t="n">
        <v>1055.83258643799</v>
      </c>
      <c r="AD4" t="n">
        <v>853087.1871144369</v>
      </c>
      <c r="AE4" t="n">
        <v>1167231.524960485</v>
      </c>
      <c r="AF4" t="n">
        <v>3.514739079217845e-06</v>
      </c>
      <c r="AG4" t="n">
        <v>40</v>
      </c>
      <c r="AH4" t="n">
        <v>1055832.58643799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765.5181412840042</v>
      </c>
      <c r="AB5" t="n">
        <v>1047.415693181641</v>
      </c>
      <c r="AC5" t="n">
        <v>947.4518094815427</v>
      </c>
      <c r="AD5" t="n">
        <v>765518.1412840042</v>
      </c>
      <c r="AE5" t="n">
        <v>1047415.693181641</v>
      </c>
      <c r="AF5" t="n">
        <v>3.824834846068916e-06</v>
      </c>
      <c r="AG5" t="n">
        <v>37</v>
      </c>
      <c r="AH5" t="n">
        <v>947451.8094815427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710.7246242809</v>
      </c>
      <c r="AB6" t="n">
        <v>972.4447858986296</v>
      </c>
      <c r="AC6" t="n">
        <v>879.6360203672925</v>
      </c>
      <c r="AD6" t="n">
        <v>710724.6242809</v>
      </c>
      <c r="AE6" t="n">
        <v>972444.7858986296</v>
      </c>
      <c r="AF6" t="n">
        <v>4.051910010481364e-06</v>
      </c>
      <c r="AG6" t="n">
        <v>35</v>
      </c>
      <c r="AH6" t="n">
        <v>879636.0203672926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664.282724671761</v>
      </c>
      <c r="AB7" t="n">
        <v>908.900929981397</v>
      </c>
      <c r="AC7" t="n">
        <v>822.156700874439</v>
      </c>
      <c r="AD7" t="n">
        <v>664282.724671761</v>
      </c>
      <c r="AE7" t="n">
        <v>908900.929981397</v>
      </c>
      <c r="AF7" t="n">
        <v>4.249189068664029e-06</v>
      </c>
      <c r="AG7" t="n">
        <v>33</v>
      </c>
      <c r="AH7" t="n">
        <v>822156.700874439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634.3884136810021</v>
      </c>
      <c r="AB8" t="n">
        <v>867.9982148399191</v>
      </c>
      <c r="AC8" t="n">
        <v>785.1576834587424</v>
      </c>
      <c r="AD8" t="n">
        <v>634388.4136810021</v>
      </c>
      <c r="AE8" t="n">
        <v>867998.2148399191</v>
      </c>
      <c r="AF8" t="n">
        <v>4.412827361748555e-06</v>
      </c>
      <c r="AG8" t="n">
        <v>32</v>
      </c>
      <c r="AH8" t="n">
        <v>785157.6834587425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610.2141872920765</v>
      </c>
      <c r="AB9" t="n">
        <v>834.9219718029921</v>
      </c>
      <c r="AC9" t="n">
        <v>755.2381906344609</v>
      </c>
      <c r="AD9" t="n">
        <v>610214.1872920765</v>
      </c>
      <c r="AE9" t="n">
        <v>834921.971802992</v>
      </c>
      <c r="AF9" t="n">
        <v>4.543305472093485e-06</v>
      </c>
      <c r="AG9" t="n">
        <v>31</v>
      </c>
      <c r="AH9" t="n">
        <v>755238.1906344609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588.5887838357921</v>
      </c>
      <c r="AB10" t="n">
        <v>805.3331407486363</v>
      </c>
      <c r="AC10" t="n">
        <v>728.4732760877478</v>
      </c>
      <c r="AD10" t="n">
        <v>588588.7838357921</v>
      </c>
      <c r="AE10" t="n">
        <v>805333.1407486363</v>
      </c>
      <c r="AF10" t="n">
        <v>4.652998395431349e-06</v>
      </c>
      <c r="AG10" t="n">
        <v>30</v>
      </c>
      <c r="AH10" t="n">
        <v>728473.2760877478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577.3134289729751</v>
      </c>
      <c r="AB11" t="n">
        <v>789.9057027917809</v>
      </c>
      <c r="AC11" t="n">
        <v>714.5182111569494</v>
      </c>
      <c r="AD11" t="n">
        <v>577313.4289729751</v>
      </c>
      <c r="AE11" t="n">
        <v>789905.7027917808</v>
      </c>
      <c r="AF11" t="n">
        <v>4.764133065844849e-06</v>
      </c>
      <c r="AG11" t="n">
        <v>30</v>
      </c>
      <c r="AH11" t="n">
        <v>714518.2111569494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558.5135426882433</v>
      </c>
      <c r="AB12" t="n">
        <v>764.1828689845631</v>
      </c>
      <c r="AC12" t="n">
        <v>691.2503285060685</v>
      </c>
      <c r="AD12" t="n">
        <v>558513.5426882433</v>
      </c>
      <c r="AE12" t="n">
        <v>764182.8689845632</v>
      </c>
      <c r="AF12" t="n">
        <v>4.854362403661646e-06</v>
      </c>
      <c r="AG12" t="n">
        <v>29</v>
      </c>
      <c r="AH12" t="n">
        <v>691250.3285060686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552.5209053817754</v>
      </c>
      <c r="AB13" t="n">
        <v>755.9834782453547</v>
      </c>
      <c r="AC13" t="n">
        <v>683.833476111093</v>
      </c>
      <c r="AD13" t="n">
        <v>552520.9053817753</v>
      </c>
      <c r="AE13" t="n">
        <v>755983.4782453547</v>
      </c>
      <c r="AF13" t="n">
        <v>4.918640294117021e-06</v>
      </c>
      <c r="AG13" t="n">
        <v>29</v>
      </c>
      <c r="AH13" t="n">
        <v>683833.476111093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535.5986308860544</v>
      </c>
      <c r="AB14" t="n">
        <v>732.8296757222479</v>
      </c>
      <c r="AC14" t="n">
        <v>662.8894400042254</v>
      </c>
      <c r="AD14" t="n">
        <v>535598.6308860544</v>
      </c>
      <c r="AE14" t="n">
        <v>732829.6757222479</v>
      </c>
      <c r="AF14" t="n">
        <v>4.996614781790925e-06</v>
      </c>
      <c r="AG14" t="n">
        <v>28</v>
      </c>
      <c r="AH14" t="n">
        <v>662889.4400042255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530.3404136134204</v>
      </c>
      <c r="AB15" t="n">
        <v>725.6351508736562</v>
      </c>
      <c r="AC15" t="n">
        <v>656.3815505096043</v>
      </c>
      <c r="AD15" t="n">
        <v>530340.4136134204</v>
      </c>
      <c r="AE15" t="n">
        <v>725635.1508736563</v>
      </c>
      <c r="AF15" t="n">
        <v>5.049839277999769e-06</v>
      </c>
      <c r="AG15" t="n">
        <v>28</v>
      </c>
      <c r="AH15" t="n">
        <v>656381.5505096043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524.3548911690617</v>
      </c>
      <c r="AB16" t="n">
        <v>717.4454950026711</v>
      </c>
      <c r="AC16" t="n">
        <v>648.9735039006918</v>
      </c>
      <c r="AD16" t="n">
        <v>524354.8911690618</v>
      </c>
      <c r="AE16" t="n">
        <v>717445.4950026711</v>
      </c>
      <c r="AF16" t="n">
        <v>5.117721536144231e-06</v>
      </c>
      <c r="AG16" t="n">
        <v>28</v>
      </c>
      <c r="AH16" t="n">
        <v>648973.5039006918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510.8124422887617</v>
      </c>
      <c r="AB17" t="n">
        <v>698.9161189939658</v>
      </c>
      <c r="AC17" t="n">
        <v>632.2125455321149</v>
      </c>
      <c r="AD17" t="n">
        <v>510812.4422887617</v>
      </c>
      <c r="AE17" t="n">
        <v>698916.1189939658</v>
      </c>
      <c r="AF17" t="n">
        <v>5.154486086572912e-06</v>
      </c>
      <c r="AG17" t="n">
        <v>27</v>
      </c>
      <c r="AH17" t="n">
        <v>632212.5455321148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506.5605933302444</v>
      </c>
      <c r="AB18" t="n">
        <v>693.098551670585</v>
      </c>
      <c r="AC18" t="n">
        <v>626.9501986690706</v>
      </c>
      <c r="AD18" t="n">
        <v>506560.5933302444</v>
      </c>
      <c r="AE18" t="n">
        <v>693098.5516705851</v>
      </c>
      <c r="AF18" t="n">
        <v>5.204466651861578e-06</v>
      </c>
      <c r="AG18" t="n">
        <v>27</v>
      </c>
      <c r="AH18" t="n">
        <v>626950.1986690706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503.0718796613219</v>
      </c>
      <c r="AB19" t="n">
        <v>688.3251397175808</v>
      </c>
      <c r="AC19" t="n">
        <v>622.6323544533351</v>
      </c>
      <c r="AD19" t="n">
        <v>503071.8796613219</v>
      </c>
      <c r="AE19" t="n">
        <v>688325.1397175808</v>
      </c>
      <c r="AF19" t="n">
        <v>5.239909600804262e-06</v>
      </c>
      <c r="AG19" t="n">
        <v>27</v>
      </c>
      <c r="AH19" t="n">
        <v>622632.3544533351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500.6490534084641</v>
      </c>
      <c r="AB20" t="n">
        <v>685.0101219508701</v>
      </c>
      <c r="AC20" t="n">
        <v>619.6337173296228</v>
      </c>
      <c r="AD20" t="n">
        <v>500649.0534084641</v>
      </c>
      <c r="AE20" t="n">
        <v>685010.1219508701</v>
      </c>
      <c r="AF20" t="n">
        <v>5.275592840926217e-06</v>
      </c>
      <c r="AG20" t="n">
        <v>27</v>
      </c>
      <c r="AH20" t="n">
        <v>619633.7173296227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496.2634428406652</v>
      </c>
      <c r="AB21" t="n">
        <v>679.0095360925245</v>
      </c>
      <c r="AC21" t="n">
        <v>614.2058189637225</v>
      </c>
      <c r="AD21" t="n">
        <v>496263.4428406652</v>
      </c>
      <c r="AE21" t="n">
        <v>679009.5360925245</v>
      </c>
      <c r="AF21" t="n">
        <v>5.313198410482353e-06</v>
      </c>
      <c r="AG21" t="n">
        <v>27</v>
      </c>
      <c r="AH21" t="n">
        <v>614205.8189637226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483.3056811284547</v>
      </c>
      <c r="AB22" t="n">
        <v>661.2801548617769</v>
      </c>
      <c r="AC22" t="n">
        <v>598.1685049942946</v>
      </c>
      <c r="AD22" t="n">
        <v>483305.6811284547</v>
      </c>
      <c r="AE22" t="n">
        <v>661280.1548617769</v>
      </c>
      <c r="AF22" t="n">
        <v>5.349362232962853e-06</v>
      </c>
      <c r="AG22" t="n">
        <v>26</v>
      </c>
      <c r="AH22" t="n">
        <v>598168.5049942946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480.7721495248027</v>
      </c>
      <c r="AB23" t="n">
        <v>657.8136651501343</v>
      </c>
      <c r="AC23" t="n">
        <v>595.0328521954823</v>
      </c>
      <c r="AD23" t="n">
        <v>480772.1495248027</v>
      </c>
      <c r="AE23" t="n">
        <v>657813.6651501342</v>
      </c>
      <c r="AF23" t="n">
        <v>5.3707481479181e-06</v>
      </c>
      <c r="AG23" t="n">
        <v>26</v>
      </c>
      <c r="AH23" t="n">
        <v>595032.8521954822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477.243057210378</v>
      </c>
      <c r="AB24" t="n">
        <v>652.9850053529738</v>
      </c>
      <c r="AC24" t="n">
        <v>590.6650329122963</v>
      </c>
      <c r="AD24" t="n">
        <v>477243.057210378</v>
      </c>
      <c r="AE24" t="n">
        <v>652985.0053529737</v>
      </c>
      <c r="AF24" t="n">
        <v>5.411837939573686e-06</v>
      </c>
      <c r="AG24" t="n">
        <v>26</v>
      </c>
      <c r="AH24" t="n">
        <v>590665.0329122962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475.8292134264678</v>
      </c>
      <c r="AB25" t="n">
        <v>651.0505219134421</v>
      </c>
      <c r="AC25" t="n">
        <v>588.915173857169</v>
      </c>
      <c r="AD25" t="n">
        <v>475829.2134264678</v>
      </c>
      <c r="AE25" t="n">
        <v>651050.5219134422</v>
      </c>
      <c r="AF25" t="n">
        <v>5.428778467712392e-06</v>
      </c>
      <c r="AG25" t="n">
        <v>26</v>
      </c>
      <c r="AH25" t="n">
        <v>588915.173857169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471.3000903844289</v>
      </c>
      <c r="AB26" t="n">
        <v>644.8535759565178</v>
      </c>
      <c r="AC26" t="n">
        <v>583.3096557249052</v>
      </c>
      <c r="AD26" t="n">
        <v>471300.0903844289</v>
      </c>
      <c r="AE26" t="n">
        <v>644853.5759565178</v>
      </c>
      <c r="AF26" t="n">
        <v>5.473953209415608e-06</v>
      </c>
      <c r="AG26" t="n">
        <v>26</v>
      </c>
      <c r="AH26" t="n">
        <v>583309.6557249052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469.3354413167958</v>
      </c>
      <c r="AB27" t="n">
        <v>642.1654564279826</v>
      </c>
      <c r="AC27" t="n">
        <v>580.8780865513738</v>
      </c>
      <c r="AD27" t="n">
        <v>469335.4413167958</v>
      </c>
      <c r="AE27" t="n">
        <v>642165.4564279825</v>
      </c>
      <c r="AF27" t="n">
        <v>5.488010243403046e-06</v>
      </c>
      <c r="AG27" t="n">
        <v>26</v>
      </c>
      <c r="AH27" t="n">
        <v>580878.0865513738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467.6951199319756</v>
      </c>
      <c r="AB28" t="n">
        <v>639.9210963433994</v>
      </c>
      <c r="AC28" t="n">
        <v>578.8479250432842</v>
      </c>
      <c r="AD28" t="n">
        <v>467695.1199319756</v>
      </c>
      <c r="AE28" t="n">
        <v>639921.0963433994</v>
      </c>
      <c r="AF28" t="n">
        <v>5.508675284820475e-06</v>
      </c>
      <c r="AG28" t="n">
        <v>26</v>
      </c>
      <c r="AH28" t="n">
        <v>578847.9250432842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465.9322366108628</v>
      </c>
      <c r="AB29" t="n">
        <v>637.5090416105297</v>
      </c>
      <c r="AC29" t="n">
        <v>576.6660734287794</v>
      </c>
      <c r="AD29" t="n">
        <v>465932.2366108628</v>
      </c>
      <c r="AE29" t="n">
        <v>637509.0416105298</v>
      </c>
      <c r="AF29" t="n">
        <v>5.525976249728091e-06</v>
      </c>
      <c r="AG29" t="n">
        <v>26</v>
      </c>
      <c r="AH29" t="n">
        <v>576666.0734287795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463.3262967359519</v>
      </c>
      <c r="AB30" t="n">
        <v>633.9434797077232</v>
      </c>
      <c r="AC30" t="n">
        <v>573.4408037496794</v>
      </c>
      <c r="AD30" t="n">
        <v>463326.2967359519</v>
      </c>
      <c r="AE30" t="n">
        <v>633943.4797077233</v>
      </c>
      <c r="AF30" t="n">
        <v>5.550125513244971e-06</v>
      </c>
      <c r="AG30" t="n">
        <v>26</v>
      </c>
      <c r="AH30" t="n">
        <v>573440.8037496794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450.1947105040003</v>
      </c>
      <c r="AB31" t="n">
        <v>615.9762641004692</v>
      </c>
      <c r="AC31" t="n">
        <v>557.188353982836</v>
      </c>
      <c r="AD31" t="n">
        <v>450194.7105040003</v>
      </c>
      <c r="AE31" t="n">
        <v>615976.2641004692</v>
      </c>
      <c r="AF31" t="n">
        <v>5.5707905546624e-06</v>
      </c>
      <c r="AG31" t="n">
        <v>25</v>
      </c>
      <c r="AH31" t="n">
        <v>557188.353982836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450.3360593150365</v>
      </c>
      <c r="AB32" t="n">
        <v>616.1696637795984</v>
      </c>
      <c r="AC32" t="n">
        <v>557.3632958680274</v>
      </c>
      <c r="AD32" t="n">
        <v>450336.0593150365</v>
      </c>
      <c r="AE32" t="n">
        <v>616169.6637795984</v>
      </c>
      <c r="AF32" t="n">
        <v>5.570189826714217e-06</v>
      </c>
      <c r="AG32" t="n">
        <v>25</v>
      </c>
      <c r="AH32" t="n">
        <v>557363.2958680274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446.7237146740693</v>
      </c>
      <c r="AB33" t="n">
        <v>611.2270944764289</v>
      </c>
      <c r="AC33" t="n">
        <v>552.8924384422128</v>
      </c>
      <c r="AD33" t="n">
        <v>446723.7146740693</v>
      </c>
      <c r="AE33" t="n">
        <v>611227.0944764289</v>
      </c>
      <c r="AF33" t="n">
        <v>5.591215304900555e-06</v>
      </c>
      <c r="AG33" t="n">
        <v>25</v>
      </c>
      <c r="AH33" t="n">
        <v>552892.4384422128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445.0723354038547</v>
      </c>
      <c r="AB34" t="n">
        <v>608.9676045052097</v>
      </c>
      <c r="AC34" t="n">
        <v>550.8485910226327</v>
      </c>
      <c r="AD34" t="n">
        <v>445072.3354038547</v>
      </c>
      <c r="AE34" t="n">
        <v>608967.6045052097</v>
      </c>
      <c r="AF34" t="n">
        <v>5.60911699775635e-06</v>
      </c>
      <c r="AG34" t="n">
        <v>25</v>
      </c>
      <c r="AH34" t="n">
        <v>550848.5910226327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444.3798890881623</v>
      </c>
      <c r="AB35" t="n">
        <v>608.0201689075038</v>
      </c>
      <c r="AC35" t="n">
        <v>549.9915773486376</v>
      </c>
      <c r="AD35" t="n">
        <v>444379.8890881623</v>
      </c>
      <c r="AE35" t="n">
        <v>608020.1689075038</v>
      </c>
      <c r="AF35" t="n">
        <v>5.605873066836173e-06</v>
      </c>
      <c r="AG35" t="n">
        <v>25</v>
      </c>
      <c r="AH35" t="n">
        <v>549991.5773486376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442.2419719532116</v>
      </c>
      <c r="AB36" t="n">
        <v>605.0949763652171</v>
      </c>
      <c r="AC36" t="n">
        <v>547.3455610770532</v>
      </c>
      <c r="AD36" t="n">
        <v>442241.9719532116</v>
      </c>
      <c r="AE36" t="n">
        <v>605094.9763652171</v>
      </c>
      <c r="AF36" t="n">
        <v>5.628941020046327e-06</v>
      </c>
      <c r="AG36" t="n">
        <v>25</v>
      </c>
      <c r="AH36" t="n">
        <v>547345.5610770532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441.5013617970163</v>
      </c>
      <c r="AB37" t="n">
        <v>604.0816408760967</v>
      </c>
      <c r="AC37" t="n">
        <v>546.4289369047891</v>
      </c>
      <c r="AD37" t="n">
        <v>441501.3617970163</v>
      </c>
      <c r="AE37" t="n">
        <v>604081.6408760967</v>
      </c>
      <c r="AF37" t="n">
        <v>5.626538108253602e-06</v>
      </c>
      <c r="AG37" t="n">
        <v>25</v>
      </c>
      <c r="AH37" t="n">
        <v>546428.9369047891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440.2614184882144</v>
      </c>
      <c r="AB38" t="n">
        <v>602.3850957385557</v>
      </c>
      <c r="AC38" t="n">
        <v>544.8943076540589</v>
      </c>
      <c r="AD38" t="n">
        <v>440261.4184882144</v>
      </c>
      <c r="AE38" t="n">
        <v>602385.0957385558</v>
      </c>
      <c r="AF38" t="n">
        <v>5.650567226180846e-06</v>
      </c>
      <c r="AG38" t="n">
        <v>25</v>
      </c>
      <c r="AH38" t="n">
        <v>544894.3076540589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439.6645460300919</v>
      </c>
      <c r="AB39" t="n">
        <v>601.5684285091982</v>
      </c>
      <c r="AC39" t="n">
        <v>544.1555819988716</v>
      </c>
      <c r="AD39" t="n">
        <v>439664.5460300919</v>
      </c>
      <c r="AE39" t="n">
        <v>601568.4285091981</v>
      </c>
      <c r="AF39" t="n">
        <v>5.647924023208849e-06</v>
      </c>
      <c r="AG39" t="n">
        <v>25</v>
      </c>
      <c r="AH39" t="n">
        <v>544155.5819988716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439.8496083637575</v>
      </c>
      <c r="AB40" t="n">
        <v>601.8216389584932</v>
      </c>
      <c r="AC40" t="n">
        <v>544.3846263982691</v>
      </c>
      <c r="AD40" t="n">
        <v>439849.6083637574</v>
      </c>
      <c r="AE40" t="n">
        <v>601821.6389584931</v>
      </c>
      <c r="AF40" t="n">
        <v>5.646362130543579e-06</v>
      </c>
      <c r="AG40" t="n">
        <v>25</v>
      </c>
      <c r="AH40" t="n">
        <v>544384.6263982691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439.9707722664791</v>
      </c>
      <c r="AB41" t="n">
        <v>601.987420755571</v>
      </c>
      <c r="AC41" t="n">
        <v>544.53458621331</v>
      </c>
      <c r="AD41" t="n">
        <v>439970.7722664791</v>
      </c>
      <c r="AE41" t="n">
        <v>601987.420755571</v>
      </c>
      <c r="AF41" t="n">
        <v>5.64504052905758e-06</v>
      </c>
      <c r="AG41" t="n">
        <v>25</v>
      </c>
      <c r="AH41" t="n">
        <v>544534.58621331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680.7148106019886</v>
      </c>
      <c r="AB2" t="n">
        <v>931.3840348836023</v>
      </c>
      <c r="AC2" t="n">
        <v>842.4940498000136</v>
      </c>
      <c r="AD2" t="n">
        <v>680714.8106019886</v>
      </c>
      <c r="AE2" t="n">
        <v>931384.0348836023</v>
      </c>
      <c r="AF2" t="n">
        <v>4.709530649265131e-06</v>
      </c>
      <c r="AG2" t="n">
        <v>37</v>
      </c>
      <c r="AH2" t="n">
        <v>842494.0498000137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586.8141611985845</v>
      </c>
      <c r="AB3" t="n">
        <v>802.9050237655839</v>
      </c>
      <c r="AC3" t="n">
        <v>726.276895181674</v>
      </c>
      <c r="AD3" t="n">
        <v>586814.1611985846</v>
      </c>
      <c r="AE3" t="n">
        <v>802905.0237655839</v>
      </c>
      <c r="AF3" t="n">
        <v>5.251408592904585e-06</v>
      </c>
      <c r="AG3" t="n">
        <v>33</v>
      </c>
      <c r="AH3" t="n">
        <v>726276.895181674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535.9611235802965</v>
      </c>
      <c r="AB4" t="n">
        <v>733.3256542185591</v>
      </c>
      <c r="AC4" t="n">
        <v>663.338083008959</v>
      </c>
      <c r="AD4" t="n">
        <v>535961.1235802965</v>
      </c>
      <c r="AE4" t="n">
        <v>733325.654218559</v>
      </c>
      <c r="AF4" t="n">
        <v>5.640605155381662e-06</v>
      </c>
      <c r="AG4" t="n">
        <v>31</v>
      </c>
      <c r="AH4" t="n">
        <v>663338.083008959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495.9593563528264</v>
      </c>
      <c r="AB5" t="n">
        <v>678.5934715445143</v>
      </c>
      <c r="AC5" t="n">
        <v>613.8294630322242</v>
      </c>
      <c r="AD5" t="n">
        <v>495959.3563528263</v>
      </c>
      <c r="AE5" t="n">
        <v>678593.4715445143</v>
      </c>
      <c r="AF5" t="n">
        <v>5.935878186006666e-06</v>
      </c>
      <c r="AG5" t="n">
        <v>29</v>
      </c>
      <c r="AH5" t="n">
        <v>613829.4630322242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472.3973929489364</v>
      </c>
      <c r="AB6" t="n">
        <v>646.3549537348497</v>
      </c>
      <c r="AC6" t="n">
        <v>584.66774411527</v>
      </c>
      <c r="AD6" t="n">
        <v>472397.3929489364</v>
      </c>
      <c r="AE6" t="n">
        <v>646354.9537348497</v>
      </c>
      <c r="AF6" t="n">
        <v>6.149839849404282e-06</v>
      </c>
      <c r="AG6" t="n">
        <v>28</v>
      </c>
      <c r="AH6" t="n">
        <v>584667.74411527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461.6621928127038</v>
      </c>
      <c r="AB7" t="n">
        <v>631.6665793048514</v>
      </c>
      <c r="AC7" t="n">
        <v>571.3812075256079</v>
      </c>
      <c r="AD7" t="n">
        <v>461662.1928127038</v>
      </c>
      <c r="AE7" t="n">
        <v>631666.5793048515</v>
      </c>
      <c r="AF7" t="n">
        <v>6.327448803001332e-06</v>
      </c>
      <c r="AG7" t="n">
        <v>28</v>
      </c>
      <c r="AH7" t="n">
        <v>571381.2075256079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444.2672829338572</v>
      </c>
      <c r="AB8" t="n">
        <v>607.8660961993506</v>
      </c>
      <c r="AC8" t="n">
        <v>549.8522091235083</v>
      </c>
      <c r="AD8" t="n">
        <v>444267.2829338572</v>
      </c>
      <c r="AE8" t="n">
        <v>607866.0961993507</v>
      </c>
      <c r="AF8" t="n">
        <v>6.459357207134814e-06</v>
      </c>
      <c r="AG8" t="n">
        <v>27</v>
      </c>
      <c r="AH8" t="n">
        <v>549852.2091235083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436.9885845506042</v>
      </c>
      <c r="AB9" t="n">
        <v>597.9070599578743</v>
      </c>
      <c r="AC9" t="n">
        <v>540.8436493233231</v>
      </c>
      <c r="AD9" t="n">
        <v>436988.5845506042</v>
      </c>
      <c r="AE9" t="n">
        <v>597907.0599578742</v>
      </c>
      <c r="AF9" t="n">
        <v>6.582956420456737e-06</v>
      </c>
      <c r="AG9" t="n">
        <v>27</v>
      </c>
      <c r="AH9" t="n">
        <v>540843.6493233232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420.7385502628757</v>
      </c>
      <c r="AB10" t="n">
        <v>575.6730461444878</v>
      </c>
      <c r="AC10" t="n">
        <v>520.7316185826519</v>
      </c>
      <c r="AD10" t="n">
        <v>420738.5502628757</v>
      </c>
      <c r="AE10" t="n">
        <v>575673.0461444878</v>
      </c>
      <c r="AF10" t="n">
        <v>6.689640495340846e-06</v>
      </c>
      <c r="AG10" t="n">
        <v>26</v>
      </c>
      <c r="AH10" t="n">
        <v>520731.6185826519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415.7118129730013</v>
      </c>
      <c r="AB11" t="n">
        <v>568.7952424204836</v>
      </c>
      <c r="AC11" t="n">
        <v>514.5102227930086</v>
      </c>
      <c r="AD11" t="n">
        <v>415711.8129730013</v>
      </c>
      <c r="AE11" t="n">
        <v>568795.2424204836</v>
      </c>
      <c r="AF11" t="n">
        <v>6.772732403456425e-06</v>
      </c>
      <c r="AG11" t="n">
        <v>26</v>
      </c>
      <c r="AH11" t="n">
        <v>514510.2227930086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409.165523141052</v>
      </c>
      <c r="AB12" t="n">
        <v>559.838319870486</v>
      </c>
      <c r="AC12" t="n">
        <v>506.4081363600628</v>
      </c>
      <c r="AD12" t="n">
        <v>409165.523141052</v>
      </c>
      <c r="AE12" t="n">
        <v>559838.3198704859</v>
      </c>
      <c r="AF12" t="n">
        <v>6.866210800086452e-06</v>
      </c>
      <c r="AG12" t="n">
        <v>26</v>
      </c>
      <c r="AH12" t="n">
        <v>506408.1363600628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395.9719201360212</v>
      </c>
      <c r="AB13" t="n">
        <v>541.786250178318</v>
      </c>
      <c r="AC13" t="n">
        <v>490.0789308630766</v>
      </c>
      <c r="AD13" t="n">
        <v>395971.9201360212</v>
      </c>
      <c r="AE13" t="n">
        <v>541786.250178318</v>
      </c>
      <c r="AF13" t="n">
        <v>6.919181891510132e-06</v>
      </c>
      <c r="AG13" t="n">
        <v>25</v>
      </c>
      <c r="AH13" t="n">
        <v>490078.9308630766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393.5493263564666</v>
      </c>
      <c r="AB14" t="n">
        <v>538.4715504918369</v>
      </c>
      <c r="AC14" t="n">
        <v>487.0805814624628</v>
      </c>
      <c r="AD14" t="n">
        <v>393549.3263564666</v>
      </c>
      <c r="AE14" t="n">
        <v>538471.5504918369</v>
      </c>
      <c r="AF14" t="n">
        <v>6.961766494419367e-06</v>
      </c>
      <c r="AG14" t="n">
        <v>25</v>
      </c>
      <c r="AH14" t="n">
        <v>487080.5814624628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389.3508837256188</v>
      </c>
      <c r="AB15" t="n">
        <v>532.7270560620944</v>
      </c>
      <c r="AC15" t="n">
        <v>481.8843335186465</v>
      </c>
      <c r="AD15" t="n">
        <v>389350.8837256188</v>
      </c>
      <c r="AE15" t="n">
        <v>532727.0560620944</v>
      </c>
      <c r="AF15" t="n">
        <v>7.016963261953287e-06</v>
      </c>
      <c r="AG15" t="n">
        <v>25</v>
      </c>
      <c r="AH15" t="n">
        <v>481884.3335186465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388.1372289137624</v>
      </c>
      <c r="AB16" t="n">
        <v>531.066480005841</v>
      </c>
      <c r="AC16" t="n">
        <v>480.3822405105687</v>
      </c>
      <c r="AD16" t="n">
        <v>388137.2289137624</v>
      </c>
      <c r="AE16" t="n">
        <v>531066.480005841</v>
      </c>
      <c r="AF16" t="n">
        <v>7.035955698093991e-06</v>
      </c>
      <c r="AG16" t="n">
        <v>25</v>
      </c>
      <c r="AH16" t="n">
        <v>480382.2405105687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388.3165284838793</v>
      </c>
      <c r="AB17" t="n">
        <v>531.3118055878138</v>
      </c>
      <c r="AC17" t="n">
        <v>480.6041525633145</v>
      </c>
      <c r="AD17" t="n">
        <v>388316.5284838793</v>
      </c>
      <c r="AE17" t="n">
        <v>531311.8055878137</v>
      </c>
      <c r="AF17" t="n">
        <v>7.03224623791026e-06</v>
      </c>
      <c r="AG17" t="n">
        <v>25</v>
      </c>
      <c r="AH17" t="n">
        <v>480604.1525633145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388.4372703666036</v>
      </c>
      <c r="AB18" t="n">
        <v>531.477009958513</v>
      </c>
      <c r="AC18" t="n">
        <v>480.7535900607401</v>
      </c>
      <c r="AD18" t="n">
        <v>388437.2703666036</v>
      </c>
      <c r="AE18" t="n">
        <v>531477.009958513</v>
      </c>
      <c r="AF18" t="n">
        <v>7.030168940207371e-06</v>
      </c>
      <c r="AG18" t="n">
        <v>25</v>
      </c>
      <c r="AH18" t="n">
        <v>480753.5900607401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1018.294188166756</v>
      </c>
      <c r="AB2" t="n">
        <v>1393.275032218764</v>
      </c>
      <c r="AC2" t="n">
        <v>1260.302818617594</v>
      </c>
      <c r="AD2" t="n">
        <v>1018294.188166756</v>
      </c>
      <c r="AE2" t="n">
        <v>1393275.032218764</v>
      </c>
      <c r="AF2" t="n">
        <v>3.197917745056483e-06</v>
      </c>
      <c r="AG2" t="n">
        <v>47</v>
      </c>
      <c r="AH2" t="n">
        <v>1260302.818617594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820.9162171175022</v>
      </c>
      <c r="AB3" t="n">
        <v>1123.213784527651</v>
      </c>
      <c r="AC3" t="n">
        <v>1016.015837372779</v>
      </c>
      <c r="AD3" t="n">
        <v>820916.2171175022</v>
      </c>
      <c r="AE3" t="n">
        <v>1123213.784527651</v>
      </c>
      <c r="AF3" t="n">
        <v>3.745857559089207e-06</v>
      </c>
      <c r="AG3" t="n">
        <v>40</v>
      </c>
      <c r="AH3" t="n">
        <v>1016015.837372779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716.7640420217218</v>
      </c>
      <c r="AB4" t="n">
        <v>980.7081836919282</v>
      </c>
      <c r="AC4" t="n">
        <v>887.1107710729505</v>
      </c>
      <c r="AD4" t="n">
        <v>716764.0420217218</v>
      </c>
      <c r="AE4" t="n">
        <v>980708.1836919282</v>
      </c>
      <c r="AF4" t="n">
        <v>4.14165595575191e-06</v>
      </c>
      <c r="AG4" t="n">
        <v>36</v>
      </c>
      <c r="AH4" t="n">
        <v>887110.7710729504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658.2085702362657</v>
      </c>
      <c r="AB5" t="n">
        <v>900.5900039099711</v>
      </c>
      <c r="AC5" t="n">
        <v>814.6389579228119</v>
      </c>
      <c r="AD5" t="n">
        <v>658208.5702362657</v>
      </c>
      <c r="AE5" t="n">
        <v>900590.0039099711</v>
      </c>
      <c r="AF5" t="n">
        <v>4.439017445472593e-06</v>
      </c>
      <c r="AG5" t="n">
        <v>34</v>
      </c>
      <c r="AH5" t="n">
        <v>814638.9579228119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610.9582984381973</v>
      </c>
      <c r="AB6" t="n">
        <v>835.9400975009814</v>
      </c>
      <c r="AC6" t="n">
        <v>756.1591478447825</v>
      </c>
      <c r="AD6" t="n">
        <v>610958.2984381972</v>
      </c>
      <c r="AE6" t="n">
        <v>835940.0975009814</v>
      </c>
      <c r="AF6" t="n">
        <v>4.683315290044844e-06</v>
      </c>
      <c r="AG6" t="n">
        <v>32</v>
      </c>
      <c r="AH6" t="n">
        <v>756159.1478447826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582.5211876224204</v>
      </c>
      <c r="AB7" t="n">
        <v>797.0311879260485</v>
      </c>
      <c r="AC7" t="n">
        <v>720.9636499906836</v>
      </c>
      <c r="AD7" t="n">
        <v>582521.1876224204</v>
      </c>
      <c r="AE7" t="n">
        <v>797031.1879260484</v>
      </c>
      <c r="AF7" t="n">
        <v>4.868397182784785e-06</v>
      </c>
      <c r="AG7" t="n">
        <v>31</v>
      </c>
      <c r="AH7" t="n">
        <v>720963.6499906837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558.455987359925</v>
      </c>
      <c r="AB8" t="n">
        <v>764.1041192451964</v>
      </c>
      <c r="AC8" t="n">
        <v>691.179094531301</v>
      </c>
      <c r="AD8" t="n">
        <v>558455.9873599249</v>
      </c>
      <c r="AE8" t="n">
        <v>764104.1192451965</v>
      </c>
      <c r="AF8" t="n">
        <v>5.022973888217175e-06</v>
      </c>
      <c r="AG8" t="n">
        <v>30</v>
      </c>
      <c r="AH8" t="n">
        <v>691179.0945313009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537.8442362453618</v>
      </c>
      <c r="AB9" t="n">
        <v>735.9022120439689</v>
      </c>
      <c r="AC9" t="n">
        <v>665.6687377717334</v>
      </c>
      <c r="AD9" t="n">
        <v>537844.2362453619</v>
      </c>
      <c r="AE9" t="n">
        <v>735902.212043969</v>
      </c>
      <c r="AF9" t="n">
        <v>5.14819896384524e-06</v>
      </c>
      <c r="AG9" t="n">
        <v>29</v>
      </c>
      <c r="AH9" t="n">
        <v>665668.7377717334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528.4354127243033</v>
      </c>
      <c r="AB10" t="n">
        <v>723.0286446144585</v>
      </c>
      <c r="AC10" t="n">
        <v>654.0238055495299</v>
      </c>
      <c r="AD10" t="n">
        <v>528435.4127243033</v>
      </c>
      <c r="AE10" t="n">
        <v>723028.6446144584</v>
      </c>
      <c r="AF10" t="n">
        <v>5.262401156664691e-06</v>
      </c>
      <c r="AG10" t="n">
        <v>29</v>
      </c>
      <c r="AH10" t="n">
        <v>654023.80554953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511.1448505632868</v>
      </c>
      <c r="AB11" t="n">
        <v>699.3709346599893</v>
      </c>
      <c r="AC11" t="n">
        <v>632.6239542293108</v>
      </c>
      <c r="AD11" t="n">
        <v>511144.8505632868</v>
      </c>
      <c r="AE11" t="n">
        <v>699370.9346599893</v>
      </c>
      <c r="AF11" t="n">
        <v>5.352891334140037e-06</v>
      </c>
      <c r="AG11" t="n">
        <v>28</v>
      </c>
      <c r="AH11" t="n">
        <v>632623.9542293109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504.2996224167183</v>
      </c>
      <c r="AB12" t="n">
        <v>690.0049915197017</v>
      </c>
      <c r="AC12" t="n">
        <v>624.1518835571485</v>
      </c>
      <c r="AD12" t="n">
        <v>504299.6224167183</v>
      </c>
      <c r="AE12" t="n">
        <v>690004.9915197017</v>
      </c>
      <c r="AF12" t="n">
        <v>5.438254589378818e-06</v>
      </c>
      <c r="AG12" t="n">
        <v>28</v>
      </c>
      <c r="AH12" t="n">
        <v>624151.8835571485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488.5211510352373</v>
      </c>
      <c r="AB13" t="n">
        <v>668.4161908785301</v>
      </c>
      <c r="AC13" t="n">
        <v>604.6234877490983</v>
      </c>
      <c r="AD13" t="n">
        <v>488521.1510352372</v>
      </c>
      <c r="AE13" t="n">
        <v>668416.19087853</v>
      </c>
      <c r="AF13" t="n">
        <v>5.508621597075653e-06</v>
      </c>
      <c r="AG13" t="n">
        <v>27</v>
      </c>
      <c r="AH13" t="n">
        <v>604623.4877490983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483.7945204844269</v>
      </c>
      <c r="AB14" t="n">
        <v>661.9490064346884</v>
      </c>
      <c r="AC14" t="n">
        <v>598.7735223118265</v>
      </c>
      <c r="AD14" t="n">
        <v>483794.5204844269</v>
      </c>
      <c r="AE14" t="n">
        <v>661949.0064346883</v>
      </c>
      <c r="AF14" t="n">
        <v>5.574118028647752e-06</v>
      </c>
      <c r="AG14" t="n">
        <v>27</v>
      </c>
      <c r="AH14" t="n">
        <v>598773.5223118265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479.2947104838354</v>
      </c>
      <c r="AB15" t="n">
        <v>655.7921678742725</v>
      </c>
      <c r="AC15" t="n">
        <v>593.2042837824396</v>
      </c>
      <c r="AD15" t="n">
        <v>479294.7104838354</v>
      </c>
      <c r="AE15" t="n">
        <v>655792.1678742726</v>
      </c>
      <c r="AF15" t="n">
        <v>5.631283211585435e-06</v>
      </c>
      <c r="AG15" t="n">
        <v>27</v>
      </c>
      <c r="AH15" t="n">
        <v>593204.2837824395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474.542891292723</v>
      </c>
      <c r="AB16" t="n">
        <v>649.2905192215252</v>
      </c>
      <c r="AC16" t="n">
        <v>587.3231433519891</v>
      </c>
      <c r="AD16" t="n">
        <v>474542.891292723</v>
      </c>
      <c r="AE16" t="n">
        <v>649290.5192215252</v>
      </c>
      <c r="AF16" t="n">
        <v>5.684603202845696e-06</v>
      </c>
      <c r="AG16" t="n">
        <v>27</v>
      </c>
      <c r="AH16" t="n">
        <v>587323.1433519891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462.0501404684163</v>
      </c>
      <c r="AB17" t="n">
        <v>632.19738640244</v>
      </c>
      <c r="AC17" t="n">
        <v>571.861355138795</v>
      </c>
      <c r="AD17" t="n">
        <v>462050.1404684163</v>
      </c>
      <c r="AE17" t="n">
        <v>632197.38640244</v>
      </c>
      <c r="AF17" t="n">
        <v>5.718825408774757e-06</v>
      </c>
      <c r="AG17" t="n">
        <v>26</v>
      </c>
      <c r="AH17" t="n">
        <v>571861.355138795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457.040675259828</v>
      </c>
      <c r="AB18" t="n">
        <v>625.3432151020421</v>
      </c>
      <c r="AC18" t="n">
        <v>565.6613363274171</v>
      </c>
      <c r="AD18" t="n">
        <v>457040.675259828</v>
      </c>
      <c r="AE18" t="n">
        <v>625343.2151020421</v>
      </c>
      <c r="AF18" t="n">
        <v>5.77663145699201e-06</v>
      </c>
      <c r="AG18" t="n">
        <v>26</v>
      </c>
      <c r="AH18" t="n">
        <v>565661.3363274171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454.0642718746527</v>
      </c>
      <c r="AB19" t="n">
        <v>621.2707686807953</v>
      </c>
      <c r="AC19" t="n">
        <v>561.9775584768997</v>
      </c>
      <c r="AD19" t="n">
        <v>454064.2718746527</v>
      </c>
      <c r="AE19" t="n">
        <v>621270.7686807953</v>
      </c>
      <c r="AF19" t="n">
        <v>5.817646834884519e-06</v>
      </c>
      <c r="AG19" t="n">
        <v>26</v>
      </c>
      <c r="AH19" t="n">
        <v>561977.5584768998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450.4706458500988</v>
      </c>
      <c r="AB20" t="n">
        <v>616.3538110144096</v>
      </c>
      <c r="AC20" t="n">
        <v>557.5298683492003</v>
      </c>
      <c r="AD20" t="n">
        <v>450470.6458500988</v>
      </c>
      <c r="AE20" t="n">
        <v>616353.8110144096</v>
      </c>
      <c r="AF20" t="n">
        <v>5.857508655273799e-06</v>
      </c>
      <c r="AG20" t="n">
        <v>26</v>
      </c>
      <c r="AH20" t="n">
        <v>557529.8683492003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448.3742974287605</v>
      </c>
      <c r="AB21" t="n">
        <v>613.4854946199692</v>
      </c>
      <c r="AC21" t="n">
        <v>554.9353000457382</v>
      </c>
      <c r="AD21" t="n">
        <v>448374.2974287605</v>
      </c>
      <c r="AE21" t="n">
        <v>613485.4946199693</v>
      </c>
      <c r="AF21" t="n">
        <v>5.875324710045857e-06</v>
      </c>
      <c r="AG21" t="n">
        <v>26</v>
      </c>
      <c r="AH21" t="n">
        <v>554935.3000457382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445.3851757143732</v>
      </c>
      <c r="AB22" t="n">
        <v>609.3956464196016</v>
      </c>
      <c r="AC22" t="n">
        <v>551.2357812174755</v>
      </c>
      <c r="AD22" t="n">
        <v>445385.1757143732</v>
      </c>
      <c r="AE22" t="n">
        <v>609395.6464196016</v>
      </c>
      <c r="AF22" t="n">
        <v>5.917237299329764e-06</v>
      </c>
      <c r="AG22" t="n">
        <v>26</v>
      </c>
      <c r="AH22" t="n">
        <v>551235.7812174755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431.3782731794666</v>
      </c>
      <c r="AB23" t="n">
        <v>590.2307844304147</v>
      </c>
      <c r="AC23" t="n">
        <v>533.8999867584838</v>
      </c>
      <c r="AD23" t="n">
        <v>431378.2731794667</v>
      </c>
      <c r="AE23" t="n">
        <v>590230.7844304147</v>
      </c>
      <c r="AF23" t="n">
        <v>5.953894793321193e-06</v>
      </c>
      <c r="AG23" t="n">
        <v>25</v>
      </c>
      <c r="AH23" t="n">
        <v>533899.9867584838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429.8848122732215</v>
      </c>
      <c r="AB24" t="n">
        <v>588.187365331645</v>
      </c>
      <c r="AC24" t="n">
        <v>532.0515887105439</v>
      </c>
      <c r="AD24" t="n">
        <v>429884.8122732216</v>
      </c>
      <c r="AE24" t="n">
        <v>588187.365331645</v>
      </c>
      <c r="AF24" t="n">
        <v>5.974787001435189e-06</v>
      </c>
      <c r="AG24" t="n">
        <v>25</v>
      </c>
      <c r="AH24" t="n">
        <v>532051.5887105439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427.2559062206378</v>
      </c>
      <c r="AB25" t="n">
        <v>584.5903800913503</v>
      </c>
      <c r="AC25" t="n">
        <v>528.7978946931826</v>
      </c>
      <c r="AD25" t="n">
        <v>427255.9062206378</v>
      </c>
      <c r="AE25" t="n">
        <v>584590.3800913503</v>
      </c>
      <c r="AF25" t="n">
        <v>5.995679209549186e-06</v>
      </c>
      <c r="AG25" t="n">
        <v>25</v>
      </c>
      <c r="AH25" t="n">
        <v>528797.8946931825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425.1852751435406</v>
      </c>
      <c r="AB26" t="n">
        <v>581.7572513018698</v>
      </c>
      <c r="AC26" t="n">
        <v>526.235155739049</v>
      </c>
      <c r="AD26" t="n">
        <v>425185.2751435406</v>
      </c>
      <c r="AE26" t="n">
        <v>581757.2513018699</v>
      </c>
      <c r="AF26" t="n">
        <v>6.014905167936299e-06</v>
      </c>
      <c r="AG26" t="n">
        <v>25</v>
      </c>
      <c r="AH26" t="n">
        <v>526235.155739049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423.158808332244</v>
      </c>
      <c r="AB27" t="n">
        <v>578.9845500092479</v>
      </c>
      <c r="AC27" t="n">
        <v>523.7270771662839</v>
      </c>
      <c r="AD27" t="n">
        <v>423158.8083322439</v>
      </c>
      <c r="AE27" t="n">
        <v>578984.5500092478</v>
      </c>
      <c r="AF27" t="n">
        <v>6.032336703540615e-06</v>
      </c>
      <c r="AG27" t="n">
        <v>25</v>
      </c>
      <c r="AH27" t="n">
        <v>523727.077166284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422.9335562012496</v>
      </c>
      <c r="AB28" t="n">
        <v>578.6763501061986</v>
      </c>
      <c r="AC28" t="n">
        <v>523.4482914294206</v>
      </c>
      <c r="AD28" t="n">
        <v>422933.5562012496</v>
      </c>
      <c r="AE28" t="n">
        <v>578676.3501061986</v>
      </c>
      <c r="AF28" t="n">
        <v>6.03438747243524e-06</v>
      </c>
      <c r="AG28" t="n">
        <v>25</v>
      </c>
      <c r="AH28" t="n">
        <v>523448.2914294206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421.43772076742</v>
      </c>
      <c r="AB29" t="n">
        <v>576.6296820740311</v>
      </c>
      <c r="AC29" t="n">
        <v>521.5969545217265</v>
      </c>
      <c r="AD29" t="n">
        <v>421437.72076742</v>
      </c>
      <c r="AE29" t="n">
        <v>576629.6820740311</v>
      </c>
      <c r="AF29" t="n">
        <v>6.055536026661065e-06</v>
      </c>
      <c r="AG29" t="n">
        <v>25</v>
      </c>
      <c r="AH29" t="n">
        <v>521596.9545217265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421.3585897371571</v>
      </c>
      <c r="AB30" t="n">
        <v>576.5214115074107</v>
      </c>
      <c r="AC30" t="n">
        <v>521.4990171460257</v>
      </c>
      <c r="AD30" t="n">
        <v>421358.5897371571</v>
      </c>
      <c r="AE30" t="n">
        <v>576521.4115074107</v>
      </c>
      <c r="AF30" t="n">
        <v>6.050152758312672e-06</v>
      </c>
      <c r="AG30" t="n">
        <v>25</v>
      </c>
      <c r="AH30" t="n">
        <v>521499.0171460257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421.0396498991161</v>
      </c>
      <c r="AB31" t="n">
        <v>576.0850239503704</v>
      </c>
      <c r="AC31" t="n">
        <v>521.1042778049555</v>
      </c>
      <c r="AD31" t="n">
        <v>421039.6498991161</v>
      </c>
      <c r="AE31" t="n">
        <v>576085.0239503705</v>
      </c>
      <c r="AF31" t="n">
        <v>6.050921796648158e-06</v>
      </c>
      <c r="AG31" t="n">
        <v>25</v>
      </c>
      <c r="AH31" t="n">
        <v>521104.2778049555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421.370233488791</v>
      </c>
      <c r="AB32" t="n">
        <v>576.5373430020824</v>
      </c>
      <c r="AC32" t="n">
        <v>521.5134281612058</v>
      </c>
      <c r="AD32" t="n">
        <v>421370.233488791</v>
      </c>
      <c r="AE32" t="n">
        <v>576537.3430020823</v>
      </c>
      <c r="AF32" t="n">
        <v>6.047461124138477e-06</v>
      </c>
      <c r="AG32" t="n">
        <v>25</v>
      </c>
      <c r="AH32" t="n">
        <v>521513.4281612058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392.2263842178623</v>
      </c>
      <c r="AB2" t="n">
        <v>536.6614426937106</v>
      </c>
      <c r="AC2" t="n">
        <v>485.4432278120875</v>
      </c>
      <c r="AD2" t="n">
        <v>392226.3842178623</v>
      </c>
      <c r="AE2" t="n">
        <v>536661.4426937106</v>
      </c>
      <c r="AF2" t="n">
        <v>8.865297600099607e-06</v>
      </c>
      <c r="AG2" t="n">
        <v>28</v>
      </c>
      <c r="AH2" t="n">
        <v>485443.2278120875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359.5898259348274</v>
      </c>
      <c r="AB3" t="n">
        <v>492.0066638275284</v>
      </c>
      <c r="AC3" t="n">
        <v>445.0502383675179</v>
      </c>
      <c r="AD3" t="n">
        <v>359589.8259348274</v>
      </c>
      <c r="AE3" t="n">
        <v>492006.6638275284</v>
      </c>
      <c r="AF3" t="n">
        <v>9.291517813644552e-06</v>
      </c>
      <c r="AG3" t="n">
        <v>26</v>
      </c>
      <c r="AH3" t="n">
        <v>445050.2383675179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355.010846810762</v>
      </c>
      <c r="AB4" t="n">
        <v>485.7415025796802</v>
      </c>
      <c r="AC4" t="n">
        <v>439.3830153159555</v>
      </c>
      <c r="AD4" t="n">
        <v>355010.846810762</v>
      </c>
      <c r="AE4" t="n">
        <v>485741.5025796802</v>
      </c>
      <c r="AF4" t="n">
        <v>9.453266106539891e-06</v>
      </c>
      <c r="AG4" t="n">
        <v>26</v>
      </c>
      <c r="AH4" t="n">
        <v>439383.0153159555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354.6997303320169</v>
      </c>
      <c r="AB5" t="n">
        <v>485.3158192879709</v>
      </c>
      <c r="AC5" t="n">
        <v>438.9979586401566</v>
      </c>
      <c r="AD5" t="n">
        <v>354699.7303320169</v>
      </c>
      <c r="AE5" t="n">
        <v>485315.8192879709</v>
      </c>
      <c r="AF5" t="n">
        <v>9.458236604657033e-06</v>
      </c>
      <c r="AG5" t="n">
        <v>26</v>
      </c>
      <c r="AH5" t="n">
        <v>438997.9586401567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471.8363831178409</v>
      </c>
      <c r="AB2" t="n">
        <v>645.5873553339378</v>
      </c>
      <c r="AC2" t="n">
        <v>583.97340422841</v>
      </c>
      <c r="AD2" t="n">
        <v>471836.3831178409</v>
      </c>
      <c r="AE2" t="n">
        <v>645587.3553339378</v>
      </c>
      <c r="AF2" t="n">
        <v>6.938052009461395e-06</v>
      </c>
      <c r="AG2" t="n">
        <v>30</v>
      </c>
      <c r="AH2" t="n">
        <v>583973.40422841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428.930557477614</v>
      </c>
      <c r="AB3" t="n">
        <v>586.8817118215443</v>
      </c>
      <c r="AC3" t="n">
        <v>530.8705449389513</v>
      </c>
      <c r="AD3" t="n">
        <v>428930.557477614</v>
      </c>
      <c r="AE3" t="n">
        <v>586881.7118215443</v>
      </c>
      <c r="AF3" t="n">
        <v>7.442389778322047e-06</v>
      </c>
      <c r="AG3" t="n">
        <v>28</v>
      </c>
      <c r="AH3" t="n">
        <v>530870.5449389513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403.7904026534127</v>
      </c>
      <c r="AB4" t="n">
        <v>552.483842885718</v>
      </c>
      <c r="AC4" t="n">
        <v>499.7555603366478</v>
      </c>
      <c r="AD4" t="n">
        <v>403790.4026534127</v>
      </c>
      <c r="AE4" t="n">
        <v>552483.842885718</v>
      </c>
      <c r="AF4" t="n">
        <v>7.810958098026398e-06</v>
      </c>
      <c r="AG4" t="n">
        <v>27</v>
      </c>
      <c r="AH4" t="n">
        <v>499755.5603366478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382.8385028812426</v>
      </c>
      <c r="AB5" t="n">
        <v>523.816529284853</v>
      </c>
      <c r="AC5" t="n">
        <v>473.8242149110221</v>
      </c>
      <c r="AD5" t="n">
        <v>382838.5028812425</v>
      </c>
      <c r="AE5" t="n">
        <v>523816.529284853</v>
      </c>
      <c r="AF5" t="n">
        <v>8.086263387927217e-06</v>
      </c>
      <c r="AG5" t="n">
        <v>26</v>
      </c>
      <c r="AH5" t="n">
        <v>473824.2149110221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374.6839085110753</v>
      </c>
      <c r="AB6" t="n">
        <v>512.659053512277</v>
      </c>
      <c r="AC6" t="n">
        <v>463.7315929665651</v>
      </c>
      <c r="AD6" t="n">
        <v>374683.9085110754</v>
      </c>
      <c r="AE6" t="n">
        <v>512659.0535122769</v>
      </c>
      <c r="AF6" t="n">
        <v>8.284088622298945e-06</v>
      </c>
      <c r="AG6" t="n">
        <v>26</v>
      </c>
      <c r="AH6" t="n">
        <v>463731.592966565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361.2012499735386</v>
      </c>
      <c r="AB7" t="n">
        <v>494.2114852883043</v>
      </c>
      <c r="AC7" t="n">
        <v>447.0446347625638</v>
      </c>
      <c r="AD7" t="n">
        <v>361201.2499735386</v>
      </c>
      <c r="AE7" t="n">
        <v>494211.4852883043</v>
      </c>
      <c r="AF7" t="n">
        <v>8.369460164965258e-06</v>
      </c>
      <c r="AG7" t="n">
        <v>25</v>
      </c>
      <c r="AH7" t="n">
        <v>447044.6347625637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359.7473060902543</v>
      </c>
      <c r="AB8" t="n">
        <v>492.2221351237176</v>
      </c>
      <c r="AC8" t="n">
        <v>445.2451453856147</v>
      </c>
      <c r="AD8" t="n">
        <v>359747.3060902543</v>
      </c>
      <c r="AE8" t="n">
        <v>492222.1351237176</v>
      </c>
      <c r="AF8" t="n">
        <v>8.405868616984714e-06</v>
      </c>
      <c r="AG8" t="n">
        <v>25</v>
      </c>
      <c r="AH8" t="n">
        <v>445245.1453856147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359.9537890256914</v>
      </c>
      <c r="AB9" t="n">
        <v>492.5046541853669</v>
      </c>
      <c r="AC9" t="n">
        <v>445.5007012245381</v>
      </c>
      <c r="AD9" t="n">
        <v>359953.7890256915</v>
      </c>
      <c r="AE9" t="n">
        <v>492504.6541853669</v>
      </c>
      <c r="AF9" t="n">
        <v>8.406227320945496e-06</v>
      </c>
      <c r="AG9" t="n">
        <v>25</v>
      </c>
      <c r="AH9" t="n">
        <v>445500.7012245381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1370.91810771381</v>
      </c>
      <c r="AB2" t="n">
        <v>1875.750635612438</v>
      </c>
      <c r="AC2" t="n">
        <v>1696.731627582138</v>
      </c>
      <c r="AD2" t="n">
        <v>1370918.10771381</v>
      </c>
      <c r="AE2" t="n">
        <v>1875750.635612438</v>
      </c>
      <c r="AF2" t="n">
        <v>2.453874936491754e-06</v>
      </c>
      <c r="AG2" t="n">
        <v>56</v>
      </c>
      <c r="AH2" t="n">
        <v>1696731.627582138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1045.41043392067</v>
      </c>
      <c r="AB3" t="n">
        <v>1430.376675943601</v>
      </c>
      <c r="AC3" t="n">
        <v>1293.863533537817</v>
      </c>
      <c r="AD3" t="n">
        <v>1045410.43392067</v>
      </c>
      <c r="AE3" t="n">
        <v>1430376.675943601</v>
      </c>
      <c r="AF3" t="n">
        <v>2.989024734472201e-06</v>
      </c>
      <c r="AG3" t="n">
        <v>46</v>
      </c>
      <c r="AH3" t="n">
        <v>1293863.533537817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889.325997874175</v>
      </c>
      <c r="AB4" t="n">
        <v>1216.815064585456</v>
      </c>
      <c r="AC4" t="n">
        <v>1100.683942632088</v>
      </c>
      <c r="AD4" t="n">
        <v>889325.997874175</v>
      </c>
      <c r="AE4" t="n">
        <v>1216815.064585456</v>
      </c>
      <c r="AF4" t="n">
        <v>3.381270593036187e-06</v>
      </c>
      <c r="AG4" t="n">
        <v>41</v>
      </c>
      <c r="AH4" t="n">
        <v>1100683.942632088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800.1924673589029</v>
      </c>
      <c r="AB5" t="n">
        <v>1094.858635840621</v>
      </c>
      <c r="AC5" t="n">
        <v>990.366864279738</v>
      </c>
      <c r="AD5" t="n">
        <v>800192.4673589029</v>
      </c>
      <c r="AE5" t="n">
        <v>1094858.635840621</v>
      </c>
      <c r="AF5" t="n">
        <v>3.67370864635736e-06</v>
      </c>
      <c r="AG5" t="n">
        <v>38</v>
      </c>
      <c r="AH5" t="n">
        <v>990366.864279738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728.7967689717668</v>
      </c>
      <c r="AB6" t="n">
        <v>997.1718915514275</v>
      </c>
      <c r="AC6" t="n">
        <v>902.0032057612983</v>
      </c>
      <c r="AD6" t="n">
        <v>728796.7689717668</v>
      </c>
      <c r="AE6" t="n">
        <v>997171.8915514275</v>
      </c>
      <c r="AF6" t="n">
        <v>3.918669914503719e-06</v>
      </c>
      <c r="AG6" t="n">
        <v>35</v>
      </c>
      <c r="AH6" t="n">
        <v>902003.2057612983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690.6997134398048</v>
      </c>
      <c r="AB7" t="n">
        <v>945.0458194491266</v>
      </c>
      <c r="AC7" t="n">
        <v>854.8519728210391</v>
      </c>
      <c r="AD7" t="n">
        <v>690699.7134398047</v>
      </c>
      <c r="AE7" t="n">
        <v>945045.8194491266</v>
      </c>
      <c r="AF7" t="n">
        <v>4.116036001502261e-06</v>
      </c>
      <c r="AG7" t="n">
        <v>34</v>
      </c>
      <c r="AH7" t="n">
        <v>854851.9728210391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659.8580118818943</v>
      </c>
      <c r="AB8" t="n">
        <v>902.84684273775</v>
      </c>
      <c r="AC8" t="n">
        <v>816.6804072203606</v>
      </c>
      <c r="AD8" t="n">
        <v>659858.0118818943</v>
      </c>
      <c r="AE8" t="n">
        <v>902846.8427377499</v>
      </c>
      <c r="AF8" t="n">
        <v>4.277054524788412e-06</v>
      </c>
      <c r="AG8" t="n">
        <v>33</v>
      </c>
      <c r="AH8" t="n">
        <v>816680.4072203606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634.2563136725901</v>
      </c>
      <c r="AB9" t="n">
        <v>867.8174697805684</v>
      </c>
      <c r="AC9" t="n">
        <v>784.9941884541788</v>
      </c>
      <c r="AD9" t="n">
        <v>634256.3136725901</v>
      </c>
      <c r="AE9" t="n">
        <v>867817.4697805685</v>
      </c>
      <c r="AF9" t="n">
        <v>4.405987739390339e-06</v>
      </c>
      <c r="AG9" t="n">
        <v>32</v>
      </c>
      <c r="AH9" t="n">
        <v>784994.1884541789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610.2468772110572</v>
      </c>
      <c r="AB10" t="n">
        <v>834.9666995923186</v>
      </c>
      <c r="AC10" t="n">
        <v>755.27864966635</v>
      </c>
      <c r="AD10" t="n">
        <v>610246.8772110571</v>
      </c>
      <c r="AE10" t="n">
        <v>834966.6995923186</v>
      </c>
      <c r="AF10" t="n">
        <v>4.53113228285612e-06</v>
      </c>
      <c r="AG10" t="n">
        <v>31</v>
      </c>
      <c r="AH10" t="n">
        <v>755278.64966635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589.7924449280193</v>
      </c>
      <c r="AB11" t="n">
        <v>806.9800429568012</v>
      </c>
      <c r="AC11" t="n">
        <v>729.963000260607</v>
      </c>
      <c r="AD11" t="n">
        <v>589792.4449280193</v>
      </c>
      <c r="AE11" t="n">
        <v>806980.0429568011</v>
      </c>
      <c r="AF11" t="n">
        <v>4.631887255882969e-06</v>
      </c>
      <c r="AG11" t="n">
        <v>30</v>
      </c>
      <c r="AH11" t="n">
        <v>729963.000260607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580.668323428402</v>
      </c>
      <c r="AB12" t="n">
        <v>794.4960173931933</v>
      </c>
      <c r="AC12" t="n">
        <v>718.6704325753499</v>
      </c>
      <c r="AD12" t="n">
        <v>580668.323428402</v>
      </c>
      <c r="AE12" t="n">
        <v>794496.0173931932</v>
      </c>
      <c r="AF12" t="n">
        <v>4.722223383285421e-06</v>
      </c>
      <c r="AG12" t="n">
        <v>30</v>
      </c>
      <c r="AH12" t="n">
        <v>718670.4325753499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564.549376127498</v>
      </c>
      <c r="AB13" t="n">
        <v>772.4413625783296</v>
      </c>
      <c r="AC13" t="n">
        <v>698.7206430621145</v>
      </c>
      <c r="AD13" t="n">
        <v>564549.376127498</v>
      </c>
      <c r="AE13" t="n">
        <v>772441.3625783296</v>
      </c>
      <c r="AF13" t="n">
        <v>4.78319730938275e-06</v>
      </c>
      <c r="AG13" t="n">
        <v>29</v>
      </c>
      <c r="AH13" t="n">
        <v>698720.6430621145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556.4499254428048</v>
      </c>
      <c r="AB14" t="n">
        <v>761.3593368289869</v>
      </c>
      <c r="AC14" t="n">
        <v>688.6962702965681</v>
      </c>
      <c r="AD14" t="n">
        <v>556449.9254428048</v>
      </c>
      <c r="AE14" t="n">
        <v>761359.3368289869</v>
      </c>
      <c r="AF14" t="n">
        <v>4.869152785784034e-06</v>
      </c>
      <c r="AG14" t="n">
        <v>29</v>
      </c>
      <c r="AH14" t="n">
        <v>688696.2702965681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540.711198557782</v>
      </c>
      <c r="AB15" t="n">
        <v>739.8249163612728</v>
      </c>
      <c r="AC15" t="n">
        <v>669.2170646945436</v>
      </c>
      <c r="AD15" t="n">
        <v>540711.198557782</v>
      </c>
      <c r="AE15" t="n">
        <v>739824.9163612728</v>
      </c>
      <c r="AF15" t="n">
        <v>4.927758792421273e-06</v>
      </c>
      <c r="AG15" t="n">
        <v>28</v>
      </c>
      <c r="AH15" t="n">
        <v>669217.0646945436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536.0825523217106</v>
      </c>
      <c r="AB16" t="n">
        <v>733.4917983796196</v>
      </c>
      <c r="AC16" t="n">
        <v>663.4883706044727</v>
      </c>
      <c r="AD16" t="n">
        <v>536082.5523217106</v>
      </c>
      <c r="AE16" t="n">
        <v>733491.7983796196</v>
      </c>
      <c r="AF16" t="n">
        <v>4.979616228597254e-06</v>
      </c>
      <c r="AG16" t="n">
        <v>28</v>
      </c>
      <c r="AH16" t="n">
        <v>663488.3706044727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530.7894015223428</v>
      </c>
      <c r="AB17" t="n">
        <v>726.2494759385926</v>
      </c>
      <c r="AC17" t="n">
        <v>656.9372452525537</v>
      </c>
      <c r="AD17" t="n">
        <v>530789.4015223428</v>
      </c>
      <c r="AE17" t="n">
        <v>726249.4759385926</v>
      </c>
      <c r="AF17" t="n">
        <v>5.033959980206331e-06</v>
      </c>
      <c r="AG17" t="n">
        <v>28</v>
      </c>
      <c r="AH17" t="n">
        <v>656937.2452525537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527.5557453201731</v>
      </c>
      <c r="AB18" t="n">
        <v>721.8250448639404</v>
      </c>
      <c r="AC18" t="n">
        <v>652.9350756699384</v>
      </c>
      <c r="AD18" t="n">
        <v>527555.7453201731</v>
      </c>
      <c r="AE18" t="n">
        <v>721825.0448639404</v>
      </c>
      <c r="AF18" t="n">
        <v>5.069241980161679e-06</v>
      </c>
      <c r="AG18" t="n">
        <v>28</v>
      </c>
      <c r="AH18" t="n">
        <v>652935.0756699385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512.4563714297618</v>
      </c>
      <c r="AB19" t="n">
        <v>701.1654153697174</v>
      </c>
      <c r="AC19" t="n">
        <v>634.2471722186718</v>
      </c>
      <c r="AD19" t="n">
        <v>512456.3714297619</v>
      </c>
      <c r="AE19" t="n">
        <v>701165.4153697174</v>
      </c>
      <c r="AF19" t="n">
        <v>5.119678664661606e-06</v>
      </c>
      <c r="AG19" t="n">
        <v>27</v>
      </c>
      <c r="AH19" t="n">
        <v>634247.1722186719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508.7731927851741</v>
      </c>
      <c r="AB20" t="n">
        <v>696.1259278578185</v>
      </c>
      <c r="AC20" t="n">
        <v>629.6886463219436</v>
      </c>
      <c r="AD20" t="n">
        <v>508773.1927851741</v>
      </c>
      <c r="AE20" t="n">
        <v>696125.9278578185</v>
      </c>
      <c r="AF20" t="n">
        <v>5.156026228373995e-06</v>
      </c>
      <c r="AG20" t="n">
        <v>27</v>
      </c>
      <c r="AH20" t="n">
        <v>629688.6463219436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505.9259017241901</v>
      </c>
      <c r="AB21" t="n">
        <v>692.230138614564</v>
      </c>
      <c r="AC21" t="n">
        <v>626.1646657362907</v>
      </c>
      <c r="AD21" t="n">
        <v>505925.90172419</v>
      </c>
      <c r="AE21" t="n">
        <v>692230.138614564</v>
      </c>
      <c r="AF21" t="n">
        <v>5.19308416792441e-06</v>
      </c>
      <c r="AG21" t="n">
        <v>27</v>
      </c>
      <c r="AH21" t="n">
        <v>626164.6657362906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502.0353896849223</v>
      </c>
      <c r="AB22" t="n">
        <v>686.9069684051602</v>
      </c>
      <c r="AC22" t="n">
        <v>621.3495314205561</v>
      </c>
      <c r="AD22" t="n">
        <v>502035.3896849223</v>
      </c>
      <c r="AE22" t="n">
        <v>686906.9684051602</v>
      </c>
      <c r="AF22" t="n">
        <v>5.237127469882093e-06</v>
      </c>
      <c r="AG22" t="n">
        <v>27</v>
      </c>
      <c r="AH22" t="n">
        <v>621349.5314205561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500.8293610654005</v>
      </c>
      <c r="AB23" t="n">
        <v>685.2568268417029</v>
      </c>
      <c r="AC23" t="n">
        <v>619.856877051927</v>
      </c>
      <c r="AD23" t="n">
        <v>500829.3610654005</v>
      </c>
      <c r="AE23" t="n">
        <v>685256.8268417029</v>
      </c>
      <c r="AF23" t="n">
        <v>5.248375087317523e-06</v>
      </c>
      <c r="AG23" t="n">
        <v>27</v>
      </c>
      <c r="AH23" t="n">
        <v>619856.8770519269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486.6280251877783</v>
      </c>
      <c r="AB24" t="n">
        <v>665.8259325752189</v>
      </c>
      <c r="AC24" t="n">
        <v>602.2804400628046</v>
      </c>
      <c r="AD24" t="n">
        <v>486628.0251877783</v>
      </c>
      <c r="AE24" t="n">
        <v>665825.9325752188</v>
      </c>
      <c r="AF24" t="n">
        <v>5.288274530220047e-06</v>
      </c>
      <c r="AG24" t="n">
        <v>26</v>
      </c>
      <c r="AH24" t="n">
        <v>602280.4400628046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484.7200120467092</v>
      </c>
      <c r="AB25" t="n">
        <v>663.2153048200092</v>
      </c>
      <c r="AC25" t="n">
        <v>599.9189669565131</v>
      </c>
      <c r="AD25" t="n">
        <v>484720.0120467092</v>
      </c>
      <c r="AE25" t="n">
        <v>663215.3048200093</v>
      </c>
      <c r="AF25" t="n">
        <v>5.309349013414852e-06</v>
      </c>
      <c r="AG25" t="n">
        <v>26</v>
      </c>
      <c r="AH25" t="n">
        <v>599918.9669565131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482.6014076026368</v>
      </c>
      <c r="AB26" t="n">
        <v>660.3165367533977</v>
      </c>
      <c r="AC26" t="n">
        <v>597.2968532457326</v>
      </c>
      <c r="AD26" t="n">
        <v>482601.4076026368</v>
      </c>
      <c r="AE26" t="n">
        <v>660316.5367533977</v>
      </c>
      <c r="AF26" t="n">
        <v>5.326516429500508e-06</v>
      </c>
      <c r="AG26" t="n">
        <v>26</v>
      </c>
      <c r="AH26" t="n">
        <v>597296.8532457326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478.7810427195733</v>
      </c>
      <c r="AB27" t="n">
        <v>655.0893449777867</v>
      </c>
      <c r="AC27" t="n">
        <v>592.5685373167761</v>
      </c>
      <c r="AD27" t="n">
        <v>478781.0427195734</v>
      </c>
      <c r="AE27" t="n">
        <v>655089.3449777868</v>
      </c>
      <c r="AF27" t="n">
        <v>5.367955020052092e-06</v>
      </c>
      <c r="AG27" t="n">
        <v>26</v>
      </c>
      <c r="AH27" t="n">
        <v>592568.5373167761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476.3840397397723</v>
      </c>
      <c r="AB28" t="n">
        <v>651.8096597525149</v>
      </c>
      <c r="AC28" t="n">
        <v>589.6018606463371</v>
      </c>
      <c r="AD28" t="n">
        <v>476384.0397397723</v>
      </c>
      <c r="AE28" t="n">
        <v>651809.6597525149</v>
      </c>
      <c r="AF28" t="n">
        <v>5.386898375732815e-06</v>
      </c>
      <c r="AG28" t="n">
        <v>26</v>
      </c>
      <c r="AH28" t="n">
        <v>589601.860646337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474.7997985801407</v>
      </c>
      <c r="AB29" t="n">
        <v>649.6420311061197</v>
      </c>
      <c r="AC29" t="n">
        <v>587.6411074356679</v>
      </c>
      <c r="AD29" t="n">
        <v>474799.7985801407</v>
      </c>
      <c r="AE29" t="n">
        <v>649642.0311061197</v>
      </c>
      <c r="AF29" t="n">
        <v>5.405131355575511e-06</v>
      </c>
      <c r="AG29" t="n">
        <v>26</v>
      </c>
      <c r="AH29" t="n">
        <v>587641.1074356679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472.8114575846848</v>
      </c>
      <c r="AB30" t="n">
        <v>646.9214952367232</v>
      </c>
      <c r="AC30" t="n">
        <v>585.1802156913506</v>
      </c>
      <c r="AD30" t="n">
        <v>472811.4575846848</v>
      </c>
      <c r="AE30" t="n">
        <v>646921.4952367232</v>
      </c>
      <c r="AF30" t="n">
        <v>5.424666691121259e-06</v>
      </c>
      <c r="AG30" t="n">
        <v>26</v>
      </c>
      <c r="AH30" t="n">
        <v>585180.2156913505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472.2434078101362</v>
      </c>
      <c r="AB31" t="n">
        <v>646.1442644745985</v>
      </c>
      <c r="AC31" t="n">
        <v>584.4771627423128</v>
      </c>
      <c r="AD31" t="n">
        <v>472243.4078101362</v>
      </c>
      <c r="AE31" t="n">
        <v>646144.2644745985</v>
      </c>
      <c r="AF31" t="n">
        <v>5.423245939445204e-06</v>
      </c>
      <c r="AG31" t="n">
        <v>26</v>
      </c>
      <c r="AH31" t="n">
        <v>584477.1627423128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468.222046062114</v>
      </c>
      <c r="AB32" t="n">
        <v>640.6420599209951</v>
      </c>
      <c r="AC32" t="n">
        <v>579.5000808689126</v>
      </c>
      <c r="AD32" t="n">
        <v>468222.046062114</v>
      </c>
      <c r="AE32" t="n">
        <v>640642.059920995</v>
      </c>
      <c r="AF32" t="n">
        <v>5.449529845452209e-06</v>
      </c>
      <c r="AG32" t="n">
        <v>26</v>
      </c>
      <c r="AH32" t="n">
        <v>579500.0808689126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467.8789599924046</v>
      </c>
      <c r="AB33" t="n">
        <v>640.1726344245294</v>
      </c>
      <c r="AC33" t="n">
        <v>579.0754566829868</v>
      </c>
      <c r="AD33" t="n">
        <v>467878.9599924046</v>
      </c>
      <c r="AE33" t="n">
        <v>640172.6344245294</v>
      </c>
      <c r="AF33" t="n">
        <v>5.466460469591855e-06</v>
      </c>
      <c r="AG33" t="n">
        <v>26</v>
      </c>
      <c r="AH33" t="n">
        <v>579075.4566829868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454.3071559670831</v>
      </c>
      <c r="AB34" t="n">
        <v>621.6030934113483</v>
      </c>
      <c r="AC34" t="n">
        <v>562.2781666015893</v>
      </c>
      <c r="AD34" t="n">
        <v>454307.1559670831</v>
      </c>
      <c r="AE34" t="n">
        <v>621603.0934113483</v>
      </c>
      <c r="AF34" t="n">
        <v>5.488363724597693e-06</v>
      </c>
      <c r="AG34" t="n">
        <v>25</v>
      </c>
      <c r="AH34" t="n">
        <v>562278.1666015893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451.5449518405475</v>
      </c>
      <c r="AB35" t="n">
        <v>617.8237238655768</v>
      </c>
      <c r="AC35" t="n">
        <v>558.8594947808878</v>
      </c>
      <c r="AD35" t="n">
        <v>451544.9518405475</v>
      </c>
      <c r="AE35" t="n">
        <v>617823.7238655768</v>
      </c>
      <c r="AF35" t="n">
        <v>5.510740563495547e-06</v>
      </c>
      <c r="AG35" t="n">
        <v>25</v>
      </c>
      <c r="AH35" t="n">
        <v>558859.4947808877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450.95290756496</v>
      </c>
      <c r="AB36" t="n">
        <v>617.0136627685679</v>
      </c>
      <c r="AC36" t="n">
        <v>558.1267447780496</v>
      </c>
      <c r="AD36" t="n">
        <v>450952.90756496</v>
      </c>
      <c r="AE36" t="n">
        <v>617013.6627685679</v>
      </c>
      <c r="AF36" t="n">
        <v>5.505531140683348e-06</v>
      </c>
      <c r="AG36" t="n">
        <v>25</v>
      </c>
      <c r="AH36" t="n">
        <v>558126.7447780495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448.966640469153</v>
      </c>
      <c r="AB37" t="n">
        <v>614.295964500165</v>
      </c>
      <c r="AC37" t="n">
        <v>555.6684198180695</v>
      </c>
      <c r="AD37" t="n">
        <v>448966.6404691531</v>
      </c>
      <c r="AE37" t="n">
        <v>614295.9645001651</v>
      </c>
      <c r="AF37" t="n">
        <v>5.528855147365239e-06</v>
      </c>
      <c r="AG37" t="n">
        <v>25</v>
      </c>
      <c r="AH37" t="n">
        <v>555668.4198180696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448.2677564823974</v>
      </c>
      <c r="AB38" t="n">
        <v>613.3397205969004</v>
      </c>
      <c r="AC38" t="n">
        <v>554.8034384908357</v>
      </c>
      <c r="AD38" t="n">
        <v>448267.7564823974</v>
      </c>
      <c r="AE38" t="n">
        <v>613339.7205969004</v>
      </c>
      <c r="AF38" t="n">
        <v>5.525184872202099e-06</v>
      </c>
      <c r="AG38" t="n">
        <v>25</v>
      </c>
      <c r="AH38" t="n">
        <v>554803.4384908357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447.1335753958441</v>
      </c>
      <c r="AB39" t="n">
        <v>611.7878839977402</v>
      </c>
      <c r="AC39" t="n">
        <v>553.3997069986831</v>
      </c>
      <c r="AD39" t="n">
        <v>447133.5753958441</v>
      </c>
      <c r="AE39" t="n">
        <v>611787.8839977402</v>
      </c>
      <c r="AF39" t="n">
        <v>5.544009831909818e-06</v>
      </c>
      <c r="AG39" t="n">
        <v>25</v>
      </c>
      <c r="AH39" t="n">
        <v>553399.706998683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446.9587142309459</v>
      </c>
      <c r="AB40" t="n">
        <v>611.5486312375963</v>
      </c>
      <c r="AC40" t="n">
        <v>553.1832881861739</v>
      </c>
      <c r="AD40" t="n">
        <v>446958.7142309459</v>
      </c>
      <c r="AE40" t="n">
        <v>611548.6312375963</v>
      </c>
      <c r="AF40" t="n">
        <v>5.54590416747789e-06</v>
      </c>
      <c r="AG40" t="n">
        <v>25</v>
      </c>
      <c r="AH40" t="n">
        <v>553183.2881861739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444.1033260018112</v>
      </c>
      <c r="AB41" t="n">
        <v>607.6417630916561</v>
      </c>
      <c r="AC41" t="n">
        <v>549.6492860527584</v>
      </c>
      <c r="AD41" t="n">
        <v>444103.3260018112</v>
      </c>
      <c r="AE41" t="n">
        <v>607641.7630916561</v>
      </c>
      <c r="AF41" t="n">
        <v>5.568044214429736e-06</v>
      </c>
      <c r="AG41" t="n">
        <v>25</v>
      </c>
      <c r="AH41" t="n">
        <v>549649.2860527583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444.2438947014384</v>
      </c>
      <c r="AB42" t="n">
        <v>607.8340953879392</v>
      </c>
      <c r="AC42" t="n">
        <v>549.8232624246243</v>
      </c>
      <c r="AD42" t="n">
        <v>444243.8947014384</v>
      </c>
      <c r="AE42" t="n">
        <v>607834.0953879392</v>
      </c>
      <c r="AF42" t="n">
        <v>5.5670970466457e-06</v>
      </c>
      <c r="AG42" t="n">
        <v>25</v>
      </c>
      <c r="AH42" t="n">
        <v>549823.2624246243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444.4428704430339</v>
      </c>
      <c r="AB43" t="n">
        <v>608.1063427757805</v>
      </c>
      <c r="AC43" t="n">
        <v>550.0695269038715</v>
      </c>
      <c r="AD43" t="n">
        <v>444442.8704430339</v>
      </c>
      <c r="AE43" t="n">
        <v>608106.3427757805</v>
      </c>
      <c r="AF43" t="n">
        <v>5.565202711077627e-06</v>
      </c>
      <c r="AG43" t="n">
        <v>25</v>
      </c>
      <c r="AH43" t="n">
        <v>550069.5269038716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444.6744185152372</v>
      </c>
      <c r="AB44" t="n">
        <v>608.423157063349</v>
      </c>
      <c r="AC44" t="n">
        <v>550.3561048804861</v>
      </c>
      <c r="AD44" t="n">
        <v>444674.4185152372</v>
      </c>
      <c r="AE44" t="n">
        <v>608423.157063349</v>
      </c>
      <c r="AF44" t="n">
        <v>5.565202711077627e-06</v>
      </c>
      <c r="AG44" t="n">
        <v>25</v>
      </c>
      <c r="AH44" t="n">
        <v>550356.1048804861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444.901612087748</v>
      </c>
      <c r="AB45" t="n">
        <v>608.7340133323314</v>
      </c>
      <c r="AC45" t="n">
        <v>550.6372934634464</v>
      </c>
      <c r="AD45" t="n">
        <v>444901.612087748</v>
      </c>
      <c r="AE45" t="n">
        <v>608734.0133323314</v>
      </c>
      <c r="AF45" t="n">
        <v>5.564137147320588e-06</v>
      </c>
      <c r="AG45" t="n">
        <v>25</v>
      </c>
      <c r="AH45" t="n">
        <v>550637.2934634464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353.4626118580516</v>
      </c>
      <c r="AB2" t="n">
        <v>483.6231392140764</v>
      </c>
      <c r="AC2" t="n">
        <v>437.4668255768232</v>
      </c>
      <c r="AD2" t="n">
        <v>353462.6118580516</v>
      </c>
      <c r="AE2" t="n">
        <v>483623.1392140764</v>
      </c>
      <c r="AF2" t="n">
        <v>1.043792887968576e-05</v>
      </c>
      <c r="AG2" t="n">
        <v>27</v>
      </c>
      <c r="AH2" t="n">
        <v>437466.8255768232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353.0248944016123</v>
      </c>
      <c r="AB3" t="n">
        <v>483.0242348794448</v>
      </c>
      <c r="AC3" t="n">
        <v>436.9250798313213</v>
      </c>
      <c r="AD3" t="n">
        <v>353024.8944016123</v>
      </c>
      <c r="AE3" t="n">
        <v>483024.2348794448</v>
      </c>
      <c r="AF3" t="n">
        <v>1.046710564609263e-05</v>
      </c>
      <c r="AG3" t="n">
        <v>27</v>
      </c>
      <c r="AH3" t="n">
        <v>436925.0798313213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719.3550320066321</v>
      </c>
      <c r="AB2" t="n">
        <v>984.2532904956932</v>
      </c>
      <c r="AC2" t="n">
        <v>890.3175378589528</v>
      </c>
      <c r="AD2" t="n">
        <v>719355.0320066321</v>
      </c>
      <c r="AE2" t="n">
        <v>984253.2904956932</v>
      </c>
      <c r="AF2" t="n">
        <v>4.43923809797226e-06</v>
      </c>
      <c r="AG2" t="n">
        <v>38</v>
      </c>
      <c r="AH2" t="n">
        <v>890317.5378589529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616.0698613302445</v>
      </c>
      <c r="AB3" t="n">
        <v>842.9339633561198</v>
      </c>
      <c r="AC3" t="n">
        <v>762.485528958659</v>
      </c>
      <c r="AD3" t="n">
        <v>616069.8613302446</v>
      </c>
      <c r="AE3" t="n">
        <v>842933.9633561198</v>
      </c>
      <c r="AF3" t="n">
        <v>4.997418823621599e-06</v>
      </c>
      <c r="AG3" t="n">
        <v>34</v>
      </c>
      <c r="AH3" t="n">
        <v>762485.5289586589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563.2969099459528</v>
      </c>
      <c r="AB4" t="n">
        <v>770.7276830938314</v>
      </c>
      <c r="AC4" t="n">
        <v>697.1705147424524</v>
      </c>
      <c r="AD4" t="n">
        <v>563296.9099459528</v>
      </c>
      <c r="AE4" t="n">
        <v>770727.6830938314</v>
      </c>
      <c r="AF4" t="n">
        <v>5.373448744376808e-06</v>
      </c>
      <c r="AG4" t="n">
        <v>32</v>
      </c>
      <c r="AH4" t="n">
        <v>697170.5147424524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520.7244874628883</v>
      </c>
      <c r="AB5" t="n">
        <v>712.4782164897766</v>
      </c>
      <c r="AC5" t="n">
        <v>644.480295477449</v>
      </c>
      <c r="AD5" t="n">
        <v>520724.4874628884</v>
      </c>
      <c r="AE5" t="n">
        <v>712478.2164897766</v>
      </c>
      <c r="AF5" t="n">
        <v>5.673606628753222e-06</v>
      </c>
      <c r="AG5" t="n">
        <v>30</v>
      </c>
      <c r="AH5" t="n">
        <v>644480.295477449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496.1538411121496</v>
      </c>
      <c r="AB6" t="n">
        <v>678.8595741722826</v>
      </c>
      <c r="AC6" t="n">
        <v>614.0701691986756</v>
      </c>
      <c r="AD6" t="n">
        <v>496153.8411121496</v>
      </c>
      <c r="AE6" t="n">
        <v>678859.5741722826</v>
      </c>
      <c r="AF6" t="n">
        <v>5.889784014847765e-06</v>
      </c>
      <c r="AG6" t="n">
        <v>29</v>
      </c>
      <c r="AH6" t="n">
        <v>614070.1691986755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474.8558425306618</v>
      </c>
      <c r="AB7" t="n">
        <v>649.7187129117073</v>
      </c>
      <c r="AC7" t="n">
        <v>587.7104708373539</v>
      </c>
      <c r="AD7" t="n">
        <v>474855.8425306618</v>
      </c>
      <c r="AE7" t="n">
        <v>649718.7129117072</v>
      </c>
      <c r="AF7" t="n">
        <v>6.064405533689037e-06</v>
      </c>
      <c r="AG7" t="n">
        <v>28</v>
      </c>
      <c r="AH7" t="n">
        <v>587710.470837354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455.4619192941793</v>
      </c>
      <c r="AB8" t="n">
        <v>623.183091540044</v>
      </c>
      <c r="AC8" t="n">
        <v>563.7073719264237</v>
      </c>
      <c r="AD8" t="n">
        <v>455461.9192941793</v>
      </c>
      <c r="AE8" t="n">
        <v>623183.0915400439</v>
      </c>
      <c r="AF8" t="n">
        <v>6.212384963420198e-06</v>
      </c>
      <c r="AG8" t="n">
        <v>27</v>
      </c>
      <c r="AH8" t="n">
        <v>563707.3719264236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447.6471119377592</v>
      </c>
      <c r="AB9" t="n">
        <v>612.4905273500216</v>
      </c>
      <c r="AC9" t="n">
        <v>554.035291055589</v>
      </c>
      <c r="AD9" t="n">
        <v>447647.1119377592</v>
      </c>
      <c r="AE9" t="n">
        <v>612490.5273500215</v>
      </c>
      <c r="AF9" t="n">
        <v>6.340382826318775e-06</v>
      </c>
      <c r="AG9" t="n">
        <v>27</v>
      </c>
      <c r="AH9" t="n">
        <v>554035.291055589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441.3911297241326</v>
      </c>
      <c r="AB10" t="n">
        <v>603.9308164908809</v>
      </c>
      <c r="AC10" t="n">
        <v>546.2925069872151</v>
      </c>
      <c r="AD10" t="n">
        <v>441391.1297241325</v>
      </c>
      <c r="AE10" t="n">
        <v>603930.8164908809</v>
      </c>
      <c r="AF10" t="n">
        <v>6.44434489143323e-06</v>
      </c>
      <c r="AG10" t="n">
        <v>27</v>
      </c>
      <c r="AH10" t="n">
        <v>546292.5069872151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426.1858769163658</v>
      </c>
      <c r="AB11" t="n">
        <v>583.1263187908839</v>
      </c>
      <c r="AC11" t="n">
        <v>527.4735613484098</v>
      </c>
      <c r="AD11" t="n">
        <v>426185.8769163658</v>
      </c>
      <c r="AE11" t="n">
        <v>583126.318790884</v>
      </c>
      <c r="AF11" t="n">
        <v>6.530207711228316e-06</v>
      </c>
      <c r="AG11" t="n">
        <v>26</v>
      </c>
      <c r="AH11" t="n">
        <v>527473.5613484099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421.1915974821654</v>
      </c>
      <c r="AB12" t="n">
        <v>576.2929253369525</v>
      </c>
      <c r="AC12" t="n">
        <v>521.2923373749937</v>
      </c>
      <c r="AD12" t="n">
        <v>421191.5974821654</v>
      </c>
      <c r="AE12" t="n">
        <v>576292.9253369526</v>
      </c>
      <c r="AF12" t="n">
        <v>6.602749486468348e-06</v>
      </c>
      <c r="AG12" t="n">
        <v>26</v>
      </c>
      <c r="AH12" t="n">
        <v>521292.3373749937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417.6885747467927</v>
      </c>
      <c r="AB13" t="n">
        <v>571.4999350879597</v>
      </c>
      <c r="AC13" t="n">
        <v>516.9567833883607</v>
      </c>
      <c r="AD13" t="n">
        <v>417688.5747467927</v>
      </c>
      <c r="AE13" t="n">
        <v>571499.9350879596</v>
      </c>
      <c r="AF13" t="n">
        <v>6.656902428463899e-06</v>
      </c>
      <c r="AG13" t="n">
        <v>26</v>
      </c>
      <c r="AH13" t="n">
        <v>516956.7833883606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402.440460106762</v>
      </c>
      <c r="AB14" t="n">
        <v>550.6367919381285</v>
      </c>
      <c r="AC14" t="n">
        <v>498.084789339144</v>
      </c>
      <c r="AD14" t="n">
        <v>402440.460106762</v>
      </c>
      <c r="AE14" t="n">
        <v>550636.7919381284</v>
      </c>
      <c r="AF14" t="n">
        <v>6.746674685247969e-06</v>
      </c>
      <c r="AG14" t="n">
        <v>25</v>
      </c>
      <c r="AH14" t="n">
        <v>498084.789339144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398.9018876411805</v>
      </c>
      <c r="AB15" t="n">
        <v>545.7951609799205</v>
      </c>
      <c r="AC15" t="n">
        <v>493.7052368443156</v>
      </c>
      <c r="AD15" t="n">
        <v>398901.8876411805</v>
      </c>
      <c r="AE15" t="n">
        <v>545795.1609799205</v>
      </c>
      <c r="AF15" t="n">
        <v>6.778094975122393e-06</v>
      </c>
      <c r="AG15" t="n">
        <v>25</v>
      </c>
      <c r="AH15" t="n">
        <v>493705.2368443155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395.9901900553496</v>
      </c>
      <c r="AB16" t="n">
        <v>541.811247887955</v>
      </c>
      <c r="AC16" t="n">
        <v>490.1015428263902</v>
      </c>
      <c r="AD16" t="n">
        <v>395990.1900553496</v>
      </c>
      <c r="AE16" t="n">
        <v>541811.247887955</v>
      </c>
      <c r="AF16" t="n">
        <v>6.81718934501223e-06</v>
      </c>
      <c r="AG16" t="n">
        <v>25</v>
      </c>
      <c r="AH16" t="n">
        <v>490101.5428263902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394.5186160988072</v>
      </c>
      <c r="AB17" t="n">
        <v>539.7977754793527</v>
      </c>
      <c r="AC17" t="n">
        <v>488.2802333985385</v>
      </c>
      <c r="AD17" t="n">
        <v>394518.6160988072</v>
      </c>
      <c r="AE17" t="n">
        <v>539797.7754793527</v>
      </c>
      <c r="AF17" t="n">
        <v>6.836157354106929e-06</v>
      </c>
      <c r="AG17" t="n">
        <v>25</v>
      </c>
      <c r="AH17" t="n">
        <v>488280.2333985385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393.4974872367775</v>
      </c>
      <c r="AB18" t="n">
        <v>538.4006219212978</v>
      </c>
      <c r="AC18" t="n">
        <v>487.0164222151471</v>
      </c>
      <c r="AD18" t="n">
        <v>393497.4872367776</v>
      </c>
      <c r="AE18" t="n">
        <v>538400.6219212977</v>
      </c>
      <c r="AF18" t="n">
        <v>6.852374277913084e-06</v>
      </c>
      <c r="AG18" t="n">
        <v>25</v>
      </c>
      <c r="AH18" t="n">
        <v>487016.4222151471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392.4558861677484</v>
      </c>
      <c r="AB19" t="n">
        <v>536.975457386456</v>
      </c>
      <c r="AC19" t="n">
        <v>485.7272733832796</v>
      </c>
      <c r="AD19" t="n">
        <v>392455.8861677484</v>
      </c>
      <c r="AE19" t="n">
        <v>536975.457386456</v>
      </c>
      <c r="AF19" t="n">
        <v>6.876699663622315e-06</v>
      </c>
      <c r="AG19" t="n">
        <v>25</v>
      </c>
      <c r="AH19" t="n">
        <v>485727.2733832796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392.7648325780966</v>
      </c>
      <c r="AB20" t="n">
        <v>537.3981714948479</v>
      </c>
      <c r="AC20" t="n">
        <v>486.1096442504496</v>
      </c>
      <c r="AD20" t="n">
        <v>392764.8325780965</v>
      </c>
      <c r="AE20" t="n">
        <v>537398.171494848</v>
      </c>
      <c r="AF20" t="n">
        <v>6.873803784371217e-06</v>
      </c>
      <c r="AG20" t="n">
        <v>25</v>
      </c>
      <c r="AH20" t="n">
        <v>486109.6442504496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356.9363431634195</v>
      </c>
      <c r="AB2" t="n">
        <v>488.37605163629</v>
      </c>
      <c r="AC2" t="n">
        <v>441.7661267082152</v>
      </c>
      <c r="AD2" t="n">
        <v>356936.3431634195</v>
      </c>
      <c r="AE2" t="n">
        <v>488376.05163629</v>
      </c>
      <c r="AF2" t="n">
        <v>1.107140081795768e-05</v>
      </c>
      <c r="AG2" t="n">
        <v>28</v>
      </c>
      <c r="AH2" t="n">
        <v>441766.1267082152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1082.511055834286</v>
      </c>
      <c r="AB2" t="n">
        <v>1481.139383609733</v>
      </c>
      <c r="AC2" t="n">
        <v>1339.7815196302</v>
      </c>
      <c r="AD2" t="n">
        <v>1082511.055834286</v>
      </c>
      <c r="AE2" t="n">
        <v>1481139.383609733</v>
      </c>
      <c r="AF2" t="n">
        <v>3.033748475306807e-06</v>
      </c>
      <c r="AG2" t="n">
        <v>49</v>
      </c>
      <c r="AH2" t="n">
        <v>1339781.5196302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857.1153441682577</v>
      </c>
      <c r="AB3" t="n">
        <v>1172.743027151269</v>
      </c>
      <c r="AC3" t="n">
        <v>1060.818078595128</v>
      </c>
      <c r="AD3" t="n">
        <v>857115.3441682577</v>
      </c>
      <c r="AE3" t="n">
        <v>1172743.027151269</v>
      </c>
      <c r="AF3" t="n">
        <v>3.590126782834314e-06</v>
      </c>
      <c r="AG3" t="n">
        <v>41</v>
      </c>
      <c r="AH3" t="n">
        <v>1060818.078595128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749.2605373155192</v>
      </c>
      <c r="AB4" t="n">
        <v>1025.171322197093</v>
      </c>
      <c r="AC4" t="n">
        <v>927.3304100435888</v>
      </c>
      <c r="AD4" t="n">
        <v>749260.5373155192</v>
      </c>
      <c r="AE4" t="n">
        <v>1025171.322197093</v>
      </c>
      <c r="AF4" t="n">
        <v>3.972258894865775e-06</v>
      </c>
      <c r="AG4" t="n">
        <v>37</v>
      </c>
      <c r="AH4" t="n">
        <v>927330.4100435888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686.5384746801457</v>
      </c>
      <c r="AB5" t="n">
        <v>939.3522289972635</v>
      </c>
      <c r="AC5" t="n">
        <v>849.7017706508976</v>
      </c>
      <c r="AD5" t="n">
        <v>686538.4746801456</v>
      </c>
      <c r="AE5" t="n">
        <v>939352.2289972635</v>
      </c>
      <c r="AF5" t="n">
        <v>4.271614614676771e-06</v>
      </c>
      <c r="AG5" t="n">
        <v>35</v>
      </c>
      <c r="AH5" t="n">
        <v>849701.7706508976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637.4503463911386</v>
      </c>
      <c r="AB6" t="n">
        <v>872.1876862568655</v>
      </c>
      <c r="AC6" t="n">
        <v>788.9473176036154</v>
      </c>
      <c r="AD6" t="n">
        <v>637450.3463911386</v>
      </c>
      <c r="AE6" t="n">
        <v>872187.6862568655</v>
      </c>
      <c r="AF6" t="n">
        <v>4.514778141290923e-06</v>
      </c>
      <c r="AG6" t="n">
        <v>33</v>
      </c>
      <c r="AH6" t="n">
        <v>788947.3176036153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607.4776808057633</v>
      </c>
      <c r="AB7" t="n">
        <v>831.1777629022724</v>
      </c>
      <c r="AC7" t="n">
        <v>751.8513237761958</v>
      </c>
      <c r="AD7" t="n">
        <v>607477.6808057632</v>
      </c>
      <c r="AE7" t="n">
        <v>831177.7629022724</v>
      </c>
      <c r="AF7" t="n">
        <v>4.702253440566496e-06</v>
      </c>
      <c r="AG7" t="n">
        <v>32</v>
      </c>
      <c r="AH7" t="n">
        <v>751851.3237761959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582.6754209237346</v>
      </c>
      <c r="AB8" t="n">
        <v>797.2422167331996</v>
      </c>
      <c r="AC8" t="n">
        <v>721.1545385046611</v>
      </c>
      <c r="AD8" t="n">
        <v>582675.4209237345</v>
      </c>
      <c r="AE8" t="n">
        <v>797242.2167331995</v>
      </c>
      <c r="AF8" t="n">
        <v>4.853569189511363e-06</v>
      </c>
      <c r="AG8" t="n">
        <v>31</v>
      </c>
      <c r="AH8" t="n">
        <v>721154.5385046611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561.1666633445828</v>
      </c>
      <c r="AB9" t="n">
        <v>767.8129857139897</v>
      </c>
      <c r="AC9" t="n">
        <v>694.5339919897394</v>
      </c>
      <c r="AD9" t="n">
        <v>561166.6633445829</v>
      </c>
      <c r="AE9" t="n">
        <v>767812.9857139897</v>
      </c>
      <c r="AF9" t="n">
        <v>4.978048756503478e-06</v>
      </c>
      <c r="AG9" t="n">
        <v>30</v>
      </c>
      <c r="AH9" t="n">
        <v>694533.9919897395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539.9971463468631</v>
      </c>
      <c r="AB10" t="n">
        <v>738.8479186245333</v>
      </c>
      <c r="AC10" t="n">
        <v>668.3333102505738</v>
      </c>
      <c r="AD10" t="n">
        <v>539997.1463468631</v>
      </c>
      <c r="AE10" t="n">
        <v>738847.9186245333</v>
      </c>
      <c r="AF10" t="n">
        <v>5.103788238141262e-06</v>
      </c>
      <c r="AG10" t="n">
        <v>29</v>
      </c>
      <c r="AH10" t="n">
        <v>668333.3102505738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531.3798525888028</v>
      </c>
      <c r="AB11" t="n">
        <v>727.0573571365856</v>
      </c>
      <c r="AC11" t="n">
        <v>657.6680234028788</v>
      </c>
      <c r="AD11" t="n">
        <v>531379.8525888028</v>
      </c>
      <c r="AE11" t="n">
        <v>727057.3571365855</v>
      </c>
      <c r="AF11" t="n">
        <v>5.203825461007394e-06</v>
      </c>
      <c r="AG11" t="n">
        <v>29</v>
      </c>
      <c r="AH11" t="n">
        <v>657668.0234028788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515.2450956818351</v>
      </c>
      <c r="AB12" t="n">
        <v>704.9810709212351</v>
      </c>
      <c r="AC12" t="n">
        <v>637.6986669596589</v>
      </c>
      <c r="AD12" t="n">
        <v>515245.0956818351</v>
      </c>
      <c r="AE12" t="n">
        <v>704981.070921235</v>
      </c>
      <c r="AF12" t="n">
        <v>5.281184220251482e-06</v>
      </c>
      <c r="AG12" t="n">
        <v>28</v>
      </c>
      <c r="AH12" t="n">
        <v>637698.666959659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509.901679518269</v>
      </c>
      <c r="AB13" t="n">
        <v>697.66997319136</v>
      </c>
      <c r="AC13" t="n">
        <v>631.0853301359331</v>
      </c>
      <c r="AD13" t="n">
        <v>509901.679518269</v>
      </c>
      <c r="AE13" t="n">
        <v>697669.97319136</v>
      </c>
      <c r="AF13" t="n">
        <v>5.342794046424704e-06</v>
      </c>
      <c r="AG13" t="n">
        <v>28</v>
      </c>
      <c r="AH13" t="n">
        <v>631085.3301359331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494.2804051836949</v>
      </c>
      <c r="AB14" t="n">
        <v>676.2962564848109</v>
      </c>
      <c r="AC14" t="n">
        <v>611.7514909536574</v>
      </c>
      <c r="AD14" t="n">
        <v>494280.405183695</v>
      </c>
      <c r="AE14" t="n">
        <v>676296.2564848108</v>
      </c>
      <c r="AF14" t="n">
        <v>5.417003019054618e-06</v>
      </c>
      <c r="AG14" t="n">
        <v>27</v>
      </c>
      <c r="AH14" t="n">
        <v>611751.4909536573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488.0310657088582</v>
      </c>
      <c r="AB15" t="n">
        <v>667.7456345139395</v>
      </c>
      <c r="AC15" t="n">
        <v>604.0169283428127</v>
      </c>
      <c r="AD15" t="n">
        <v>488031.0657088582</v>
      </c>
      <c r="AE15" t="n">
        <v>667745.6345139395</v>
      </c>
      <c r="AF15" t="n">
        <v>5.490078068503431e-06</v>
      </c>
      <c r="AG15" t="n">
        <v>27</v>
      </c>
      <c r="AH15" t="n">
        <v>604016.9283428127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484.9263909717059</v>
      </c>
      <c r="AB16" t="n">
        <v>663.4976815699853</v>
      </c>
      <c r="AC16" t="n">
        <v>600.1743940657899</v>
      </c>
      <c r="AD16" t="n">
        <v>484926.3909717059</v>
      </c>
      <c r="AE16" t="n">
        <v>663497.6815699852</v>
      </c>
      <c r="AF16" t="n">
        <v>5.52648960176327e-06</v>
      </c>
      <c r="AG16" t="n">
        <v>27</v>
      </c>
      <c r="AH16" t="n">
        <v>600174.3940657899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480.1548004370531</v>
      </c>
      <c r="AB17" t="n">
        <v>656.9689808927557</v>
      </c>
      <c r="AC17" t="n">
        <v>594.2687834181062</v>
      </c>
      <c r="AD17" t="n">
        <v>480154.8004370531</v>
      </c>
      <c r="AE17" t="n">
        <v>656968.9808927557</v>
      </c>
      <c r="AF17" t="n">
        <v>5.579783991275076e-06</v>
      </c>
      <c r="AG17" t="n">
        <v>27</v>
      </c>
      <c r="AH17" t="n">
        <v>594268.7834181061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467.578905929496</v>
      </c>
      <c r="AB18" t="n">
        <v>639.7620872182069</v>
      </c>
      <c r="AC18" t="n">
        <v>578.7040915258293</v>
      </c>
      <c r="AD18" t="n">
        <v>467578.905929496</v>
      </c>
      <c r="AE18" t="n">
        <v>639762.087218207</v>
      </c>
      <c r="AF18" t="n">
        <v>5.616699490393183e-06</v>
      </c>
      <c r="AG18" t="n">
        <v>26</v>
      </c>
      <c r="AH18" t="n">
        <v>578704.0915258293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462.312999491517</v>
      </c>
      <c r="AB19" t="n">
        <v>632.5570417143679</v>
      </c>
      <c r="AC19" t="n">
        <v>572.1866854525318</v>
      </c>
      <c r="AD19" t="n">
        <v>462312.999491517</v>
      </c>
      <c r="AE19" t="n">
        <v>632557.0417143679</v>
      </c>
      <c r="AF19" t="n">
        <v>5.681081128786877e-06</v>
      </c>
      <c r="AG19" t="n">
        <v>26</v>
      </c>
      <c r="AH19" t="n">
        <v>572186.6854525318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460.9351031062748</v>
      </c>
      <c r="AB20" t="n">
        <v>630.6717430915813</v>
      </c>
      <c r="AC20" t="n">
        <v>570.4813170842708</v>
      </c>
      <c r="AD20" t="n">
        <v>460935.1031062748</v>
      </c>
      <c r="AE20" t="n">
        <v>630671.7430915814</v>
      </c>
      <c r="AF20" t="n">
        <v>5.693680275243569e-06</v>
      </c>
      <c r="AG20" t="n">
        <v>26</v>
      </c>
      <c r="AH20" t="n">
        <v>570481.3170842708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457.5574567215548</v>
      </c>
      <c r="AB21" t="n">
        <v>626.0502982967657</v>
      </c>
      <c r="AC21" t="n">
        <v>566.300936494434</v>
      </c>
      <c r="AD21" t="n">
        <v>457557.4567215549</v>
      </c>
      <c r="AE21" t="n">
        <v>626050.2982967658</v>
      </c>
      <c r="AF21" t="n">
        <v>5.731099740219944e-06</v>
      </c>
      <c r="AG21" t="n">
        <v>26</v>
      </c>
      <c r="AH21" t="n">
        <v>566300.936494434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454.8464847768328</v>
      </c>
      <c r="AB22" t="n">
        <v>622.3410268823558</v>
      </c>
      <c r="AC22" t="n">
        <v>562.94567273782</v>
      </c>
      <c r="AD22" t="n">
        <v>454846.4847768327</v>
      </c>
      <c r="AE22" t="n">
        <v>622341.0268823558</v>
      </c>
      <c r="AF22" t="n">
        <v>5.768771188125453e-06</v>
      </c>
      <c r="AG22" t="n">
        <v>26</v>
      </c>
      <c r="AH22" t="n">
        <v>562945.6727378201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452.6077946288332</v>
      </c>
      <c r="AB23" t="n">
        <v>619.2779522578237</v>
      </c>
      <c r="AC23" t="n">
        <v>560.1749336564011</v>
      </c>
      <c r="AD23" t="n">
        <v>452607.7946288332</v>
      </c>
      <c r="AE23" t="n">
        <v>619277.9522578237</v>
      </c>
      <c r="AF23" t="n">
        <v>5.787291933416789e-06</v>
      </c>
      <c r="AG23" t="n">
        <v>26</v>
      </c>
      <c r="AH23" t="n">
        <v>560174.9336564011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448.3771163996755</v>
      </c>
      <c r="AB24" t="n">
        <v>613.4893516603394</v>
      </c>
      <c r="AC24" t="n">
        <v>554.9387889755887</v>
      </c>
      <c r="AD24" t="n">
        <v>448377.1163996754</v>
      </c>
      <c r="AE24" t="n">
        <v>613489.3516603394</v>
      </c>
      <c r="AF24" t="n">
        <v>5.826601270361667e-06</v>
      </c>
      <c r="AG24" t="n">
        <v>26</v>
      </c>
      <c r="AH24" t="n">
        <v>554938.7889755887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436.8584169767474</v>
      </c>
      <c r="AB25" t="n">
        <v>597.7289589407355</v>
      </c>
      <c r="AC25" t="n">
        <v>540.6825460172937</v>
      </c>
      <c r="AD25" t="n">
        <v>436858.4169767475</v>
      </c>
      <c r="AE25" t="n">
        <v>597728.9589407356</v>
      </c>
      <c r="AF25" t="n">
        <v>5.84814581080261e-06</v>
      </c>
      <c r="AG25" t="n">
        <v>25</v>
      </c>
      <c r="AH25" t="n">
        <v>540682.5460172937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434.1796226976244</v>
      </c>
      <c r="AB26" t="n">
        <v>594.0637144279764</v>
      </c>
      <c r="AC26" t="n">
        <v>537.3671072966293</v>
      </c>
      <c r="AD26" t="n">
        <v>434179.6226976244</v>
      </c>
      <c r="AE26" t="n">
        <v>594063.7144279764</v>
      </c>
      <c r="AF26" t="n">
        <v>5.868808410991585e-06</v>
      </c>
      <c r="AG26" t="n">
        <v>25</v>
      </c>
      <c r="AH26" t="n">
        <v>537367.1072966293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431.9257926882674</v>
      </c>
      <c r="AB27" t="n">
        <v>590.9799247772117</v>
      </c>
      <c r="AC27" t="n">
        <v>534.5776302020078</v>
      </c>
      <c r="AD27" t="n">
        <v>431925.7926882674</v>
      </c>
      <c r="AE27" t="n">
        <v>590979.9247772117</v>
      </c>
      <c r="AF27" t="n">
        <v>5.889722994109692e-06</v>
      </c>
      <c r="AG27" t="n">
        <v>25</v>
      </c>
      <c r="AH27" t="n">
        <v>534577.6302020077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429.6558584314104</v>
      </c>
      <c r="AB28" t="n">
        <v>587.8741005845483</v>
      </c>
      <c r="AC28" t="n">
        <v>531.7682215112403</v>
      </c>
      <c r="AD28" t="n">
        <v>429655.8584314104</v>
      </c>
      <c r="AE28" t="n">
        <v>587874.1005845483</v>
      </c>
      <c r="AF28" t="n">
        <v>5.911267534550636e-06</v>
      </c>
      <c r="AG28" t="n">
        <v>25</v>
      </c>
      <c r="AH28" t="n">
        <v>531768.2215112404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427.462173978801</v>
      </c>
      <c r="AB29" t="n">
        <v>584.8726047379605</v>
      </c>
      <c r="AC29" t="n">
        <v>529.053184215625</v>
      </c>
      <c r="AD29" t="n">
        <v>427462.1739788011</v>
      </c>
      <c r="AE29" t="n">
        <v>584872.6047379605</v>
      </c>
      <c r="AF29" t="n">
        <v>5.93193013473961e-06</v>
      </c>
      <c r="AG29" t="n">
        <v>25</v>
      </c>
      <c r="AH29" t="n">
        <v>529053.184215625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427.2248789867809</v>
      </c>
      <c r="AB30" t="n">
        <v>584.5479272611623</v>
      </c>
      <c r="AC30" t="n">
        <v>528.7594935015248</v>
      </c>
      <c r="AD30" t="n">
        <v>427224.8789867809</v>
      </c>
      <c r="AE30" t="n">
        <v>584547.9272611623</v>
      </c>
      <c r="AF30" t="n">
        <v>5.925504570046698e-06</v>
      </c>
      <c r="AG30" t="n">
        <v>25</v>
      </c>
      <c r="AH30" t="n">
        <v>528759.4935015248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425.2585932624427</v>
      </c>
      <c r="AB31" t="n">
        <v>581.8575683867189</v>
      </c>
      <c r="AC31" t="n">
        <v>526.3258987021159</v>
      </c>
      <c r="AD31" t="n">
        <v>425258.5932624427</v>
      </c>
      <c r="AE31" t="n">
        <v>581857.5683867189</v>
      </c>
      <c r="AF31" t="n">
        <v>5.949442948314412e-06</v>
      </c>
      <c r="AG31" t="n">
        <v>25</v>
      </c>
      <c r="AH31" t="n">
        <v>526325.8987021159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425.0963045229485</v>
      </c>
      <c r="AB32" t="n">
        <v>581.635517773669</v>
      </c>
      <c r="AC32" t="n">
        <v>526.1250402879253</v>
      </c>
      <c r="AD32" t="n">
        <v>425096.3045229485</v>
      </c>
      <c r="AE32" t="n">
        <v>581635.517773669</v>
      </c>
      <c r="AF32" t="n">
        <v>5.953222692251419e-06</v>
      </c>
      <c r="AG32" t="n">
        <v>25</v>
      </c>
      <c r="AH32" t="n">
        <v>526125.0402879254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425.7563497843025</v>
      </c>
      <c r="AB33" t="n">
        <v>582.5386208193954</v>
      </c>
      <c r="AC33" t="n">
        <v>526.9419524464809</v>
      </c>
      <c r="AD33" t="n">
        <v>425756.3497843025</v>
      </c>
      <c r="AE33" t="n">
        <v>582538.6208193954</v>
      </c>
      <c r="AF33" t="n">
        <v>5.946545144629373e-06</v>
      </c>
      <c r="AG33" t="n">
        <v>25</v>
      </c>
      <c r="AH33" t="n">
        <v>526941.9524464809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425.8508967563289</v>
      </c>
      <c r="AB34" t="n">
        <v>582.6679841576398</v>
      </c>
      <c r="AC34" t="n">
        <v>527.0589695292858</v>
      </c>
      <c r="AD34" t="n">
        <v>425850.8967563289</v>
      </c>
      <c r="AE34" t="n">
        <v>582667.9841576398</v>
      </c>
      <c r="AF34" t="n">
        <v>5.946293161700239e-06</v>
      </c>
      <c r="AG34" t="n">
        <v>25</v>
      </c>
      <c r="AH34" t="n">
        <v>527058.9695292858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426.0567949254115</v>
      </c>
      <c r="AB35" t="n">
        <v>582.9497031161648</v>
      </c>
      <c r="AC35" t="n">
        <v>527.3138016258043</v>
      </c>
      <c r="AD35" t="n">
        <v>426056.7949254115</v>
      </c>
      <c r="AE35" t="n">
        <v>582949.7031161648</v>
      </c>
      <c r="AF35" t="n">
        <v>5.945915187306538e-06</v>
      </c>
      <c r="AG35" t="n">
        <v>25</v>
      </c>
      <c r="AH35" t="n">
        <v>527313.8016258043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1468.266453632143</v>
      </c>
      <c r="AB2" t="n">
        <v>2008.946937203818</v>
      </c>
      <c r="AC2" t="n">
        <v>1817.21586109182</v>
      </c>
      <c r="AD2" t="n">
        <v>1468266.453632143</v>
      </c>
      <c r="AE2" t="n">
        <v>2008946.937203818</v>
      </c>
      <c r="AF2" t="n">
        <v>2.326934024598571e-06</v>
      </c>
      <c r="AG2" t="n">
        <v>59</v>
      </c>
      <c r="AH2" t="n">
        <v>1817215.86109182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1104.173028232532</v>
      </c>
      <c r="AB3" t="n">
        <v>1510.778249903788</v>
      </c>
      <c r="AC3" t="n">
        <v>1366.591694123561</v>
      </c>
      <c r="AD3" t="n">
        <v>1104173.028232532</v>
      </c>
      <c r="AE3" t="n">
        <v>1510778.249903789</v>
      </c>
      <c r="AF3" t="n">
        <v>2.860515615169457e-06</v>
      </c>
      <c r="AG3" t="n">
        <v>48</v>
      </c>
      <c r="AH3" t="n">
        <v>1366591.694123561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929.5614370592197</v>
      </c>
      <c r="AB4" t="n">
        <v>1271.866967540733</v>
      </c>
      <c r="AC4" t="n">
        <v>1150.481769235145</v>
      </c>
      <c r="AD4" t="n">
        <v>929561.4370592197</v>
      </c>
      <c r="AE4" t="n">
        <v>1271866.967540733</v>
      </c>
      <c r="AF4" t="n">
        <v>3.2444468887174e-06</v>
      </c>
      <c r="AG4" t="n">
        <v>42</v>
      </c>
      <c r="AH4" t="n">
        <v>1150481.769235145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832.9834902579036</v>
      </c>
      <c r="AB5" t="n">
        <v>1139.724760008866</v>
      </c>
      <c r="AC5" t="n">
        <v>1030.951028527366</v>
      </c>
      <c r="AD5" t="n">
        <v>832983.4902579036</v>
      </c>
      <c r="AE5" t="n">
        <v>1139724.760008866</v>
      </c>
      <c r="AF5" t="n">
        <v>3.54351405893018e-06</v>
      </c>
      <c r="AG5" t="n">
        <v>39</v>
      </c>
      <c r="AH5" t="n">
        <v>1030951.028527366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758.3832801260492</v>
      </c>
      <c r="AB6" t="n">
        <v>1037.653461377468</v>
      </c>
      <c r="AC6" t="n">
        <v>938.6212713793814</v>
      </c>
      <c r="AD6" t="n">
        <v>758383.2801260492</v>
      </c>
      <c r="AE6" t="n">
        <v>1037653.461377468</v>
      </c>
      <c r="AF6" t="n">
        <v>3.788067424111979e-06</v>
      </c>
      <c r="AG6" t="n">
        <v>36</v>
      </c>
      <c r="AH6" t="n">
        <v>938621.2713793814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708.0433492934551</v>
      </c>
      <c r="AB7" t="n">
        <v>968.7761471713036</v>
      </c>
      <c r="AC7" t="n">
        <v>876.3175113711358</v>
      </c>
      <c r="AD7" t="n">
        <v>708043.3492934551</v>
      </c>
      <c r="AE7" t="n">
        <v>968776.1471713036</v>
      </c>
      <c r="AF7" t="n">
        <v>3.982892992841538e-06</v>
      </c>
      <c r="AG7" t="n">
        <v>34</v>
      </c>
      <c r="AH7" t="n">
        <v>876317.5113711357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676.0576436426435</v>
      </c>
      <c r="AB8" t="n">
        <v>925.011893590121</v>
      </c>
      <c r="AC8" t="n">
        <v>836.7300567282257</v>
      </c>
      <c r="AD8" t="n">
        <v>676057.6436426435</v>
      </c>
      <c r="AE8" t="n">
        <v>925011.8935901209</v>
      </c>
      <c r="AF8" t="n">
        <v>4.144566697269601e-06</v>
      </c>
      <c r="AG8" t="n">
        <v>33</v>
      </c>
      <c r="AH8" t="n">
        <v>836730.0567282257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647.3578573805273</v>
      </c>
      <c r="AB9" t="n">
        <v>885.7435798810835</v>
      </c>
      <c r="AC9" t="n">
        <v>801.2094557661544</v>
      </c>
      <c r="AD9" t="n">
        <v>647357.8573805273</v>
      </c>
      <c r="AE9" t="n">
        <v>885743.5798810836</v>
      </c>
      <c r="AF9" t="n">
        <v>4.288613882297927e-06</v>
      </c>
      <c r="AG9" t="n">
        <v>32</v>
      </c>
      <c r="AH9" t="n">
        <v>801209.4557661545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625.3070371033671</v>
      </c>
      <c r="AB10" t="n">
        <v>855.57267476434</v>
      </c>
      <c r="AC10" t="n">
        <v>773.9180194886217</v>
      </c>
      <c r="AD10" t="n">
        <v>625307.037103367</v>
      </c>
      <c r="AE10" t="n">
        <v>855572.67476434</v>
      </c>
      <c r="AF10" t="n">
        <v>4.392738751864594e-06</v>
      </c>
      <c r="AG10" t="n">
        <v>31</v>
      </c>
      <c r="AH10" t="n">
        <v>773918.0194886216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613.4970474615291</v>
      </c>
      <c r="AB11" t="n">
        <v>839.4137259164062</v>
      </c>
      <c r="AC11" t="n">
        <v>759.3012580395073</v>
      </c>
      <c r="AD11" t="n">
        <v>613497.047461529</v>
      </c>
      <c r="AE11" t="n">
        <v>839413.7259164061</v>
      </c>
      <c r="AF11" t="n">
        <v>4.495579570349159e-06</v>
      </c>
      <c r="AG11" t="n">
        <v>31</v>
      </c>
      <c r="AH11" t="n">
        <v>759301.2580395073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594.7626219563139</v>
      </c>
      <c r="AB12" t="n">
        <v>813.7804584356491</v>
      </c>
      <c r="AC12" t="n">
        <v>736.1143936305969</v>
      </c>
      <c r="AD12" t="n">
        <v>594762.6219563138</v>
      </c>
      <c r="AE12" t="n">
        <v>813780.4584356491</v>
      </c>
      <c r="AF12" t="n">
        <v>4.577875571520123e-06</v>
      </c>
      <c r="AG12" t="n">
        <v>30</v>
      </c>
      <c r="AH12" t="n">
        <v>736114.3936305968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574.9240471668968</v>
      </c>
      <c r="AB13" t="n">
        <v>786.6364451926187</v>
      </c>
      <c r="AC13" t="n">
        <v>711.5609669146194</v>
      </c>
      <c r="AD13" t="n">
        <v>574924.0471668968</v>
      </c>
      <c r="AE13" t="n">
        <v>786636.4451926186</v>
      </c>
      <c r="AF13" t="n">
        <v>4.673012083512087e-06</v>
      </c>
      <c r="AG13" t="n">
        <v>29</v>
      </c>
      <c r="AH13" t="n">
        <v>711560.9669146193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568.7795283980814</v>
      </c>
      <c r="AB14" t="n">
        <v>778.2292435360891</v>
      </c>
      <c r="AC14" t="n">
        <v>703.9561367846073</v>
      </c>
      <c r="AD14" t="n">
        <v>568779.5283980814</v>
      </c>
      <c r="AE14" t="n">
        <v>778229.2435360892</v>
      </c>
      <c r="AF14" t="n">
        <v>4.733829412037014e-06</v>
      </c>
      <c r="AG14" t="n">
        <v>29</v>
      </c>
      <c r="AH14" t="n">
        <v>703956.1367846073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562.3831936794849</v>
      </c>
      <c r="AB15" t="n">
        <v>769.4774961877332</v>
      </c>
      <c r="AC15" t="n">
        <v>696.0396439200239</v>
      </c>
      <c r="AD15" t="n">
        <v>562383.1936794849</v>
      </c>
      <c r="AE15" t="n">
        <v>769477.4961877333</v>
      </c>
      <c r="AF15" t="n">
        <v>4.798849089557902e-06</v>
      </c>
      <c r="AG15" t="n">
        <v>29</v>
      </c>
      <c r="AH15" t="n">
        <v>696039.6439200239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546.6208099322776</v>
      </c>
      <c r="AB16" t="n">
        <v>747.9107073575113</v>
      </c>
      <c r="AC16" t="n">
        <v>676.5311591465802</v>
      </c>
      <c r="AD16" t="n">
        <v>546620.8099322775</v>
      </c>
      <c r="AE16" t="n">
        <v>747910.7073575114</v>
      </c>
      <c r="AF16" t="n">
        <v>4.852662503089553e-06</v>
      </c>
      <c r="AG16" t="n">
        <v>28</v>
      </c>
      <c r="AH16" t="n">
        <v>676531.1591465801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541.9968185723349</v>
      </c>
      <c r="AB17" t="n">
        <v>741.5839583827361</v>
      </c>
      <c r="AC17" t="n">
        <v>670.8082262143096</v>
      </c>
      <c r="AD17" t="n">
        <v>541996.8185723348</v>
      </c>
      <c r="AE17" t="n">
        <v>741583.9583827361</v>
      </c>
      <c r="AF17" t="n">
        <v>4.903207422957677e-06</v>
      </c>
      <c r="AG17" t="n">
        <v>28</v>
      </c>
      <c r="AH17" t="n">
        <v>670808.2262143096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537.2243610076946</v>
      </c>
      <c r="AB18" t="n">
        <v>735.0540713968272</v>
      </c>
      <c r="AC18" t="n">
        <v>664.9015424775819</v>
      </c>
      <c r="AD18" t="n">
        <v>537224.3610076946</v>
      </c>
      <c r="AE18" t="n">
        <v>735054.0713968272</v>
      </c>
      <c r="AF18" t="n">
        <v>4.952818487493365e-06</v>
      </c>
      <c r="AG18" t="n">
        <v>28</v>
      </c>
      <c r="AH18" t="n">
        <v>664901.5424775819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533.4835083197374</v>
      </c>
      <c r="AB19" t="n">
        <v>729.9356717143911</v>
      </c>
      <c r="AC19" t="n">
        <v>660.2716356771183</v>
      </c>
      <c r="AD19" t="n">
        <v>533483.5083197374</v>
      </c>
      <c r="AE19" t="n">
        <v>729935.6717143911</v>
      </c>
      <c r="AF19" t="n">
        <v>4.992040411455697e-06</v>
      </c>
      <c r="AG19" t="n">
        <v>28</v>
      </c>
      <c r="AH19" t="n">
        <v>660271.6356771183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518.2352344796608</v>
      </c>
      <c r="AB20" t="n">
        <v>709.0723107400337</v>
      </c>
      <c r="AC20" t="n">
        <v>641.3994445922427</v>
      </c>
      <c r="AD20" t="n">
        <v>518235.2344796608</v>
      </c>
      <c r="AE20" t="n">
        <v>709072.3107400336</v>
      </c>
      <c r="AF20" t="n">
        <v>5.045737093070793e-06</v>
      </c>
      <c r="AG20" t="n">
        <v>27</v>
      </c>
      <c r="AH20" t="n">
        <v>641399.4445922427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516.9718170431698</v>
      </c>
      <c r="AB21" t="n">
        <v>707.3436472653833</v>
      </c>
      <c r="AC21" t="n">
        <v>639.8357623334185</v>
      </c>
      <c r="AD21" t="n">
        <v>516971.8170431698</v>
      </c>
      <c r="AE21" t="n">
        <v>707343.6472653833</v>
      </c>
      <c r="AF21" t="n">
        <v>5.058460871975241e-06</v>
      </c>
      <c r="AG21" t="n">
        <v>27</v>
      </c>
      <c r="AH21" t="n">
        <v>639835.7623334185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513.5032654624597</v>
      </c>
      <c r="AB22" t="n">
        <v>702.5978219709597</v>
      </c>
      <c r="AC22" t="n">
        <v>635.542871944287</v>
      </c>
      <c r="AD22" t="n">
        <v>513503.2654624596</v>
      </c>
      <c r="AE22" t="n">
        <v>702597.8219709597</v>
      </c>
      <c r="AF22" t="n">
        <v>5.093130251191945e-06</v>
      </c>
      <c r="AG22" t="n">
        <v>27</v>
      </c>
      <c r="AH22" t="n">
        <v>635542.871944287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510.1046775623129</v>
      </c>
      <c r="AB23" t="n">
        <v>697.9477240708626</v>
      </c>
      <c r="AC23" t="n">
        <v>631.3365728613219</v>
      </c>
      <c r="AD23" t="n">
        <v>510104.6775623129</v>
      </c>
      <c r="AE23" t="n">
        <v>697947.7240708626</v>
      </c>
      <c r="AF23" t="n">
        <v>5.136787987983349e-06</v>
      </c>
      <c r="AG23" t="n">
        <v>27</v>
      </c>
      <c r="AH23" t="n">
        <v>631336.5728613219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507.6786634353335</v>
      </c>
      <c r="AB24" t="n">
        <v>694.6283445141397</v>
      </c>
      <c r="AC24" t="n">
        <v>628.3339902307142</v>
      </c>
      <c r="AD24" t="n">
        <v>507678.6634353335</v>
      </c>
      <c r="AE24" t="n">
        <v>694628.3445141397</v>
      </c>
      <c r="AF24" t="n">
        <v>5.154881435049306e-06</v>
      </c>
      <c r="AG24" t="n">
        <v>27</v>
      </c>
      <c r="AH24" t="n">
        <v>628333.9902307142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504.1442713513051</v>
      </c>
      <c r="AB25" t="n">
        <v>689.7924333383982</v>
      </c>
      <c r="AC25" t="n">
        <v>623.9596116303412</v>
      </c>
      <c r="AD25" t="n">
        <v>504144.2713513051</v>
      </c>
      <c r="AE25" t="n">
        <v>689792.4333383981</v>
      </c>
      <c r="AF25" t="n">
        <v>5.191185061097773e-06</v>
      </c>
      <c r="AG25" t="n">
        <v>27</v>
      </c>
      <c r="AH25" t="n">
        <v>623959.6116303413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491.8648452908529</v>
      </c>
      <c r="AB26" t="n">
        <v>672.9911808724431</v>
      </c>
      <c r="AC26" t="n">
        <v>608.761847119031</v>
      </c>
      <c r="AD26" t="n">
        <v>491864.8452908529</v>
      </c>
      <c r="AE26" t="n">
        <v>672991.1808724431</v>
      </c>
      <c r="AF26" t="n">
        <v>5.21056255924583e-06</v>
      </c>
      <c r="AG26" t="n">
        <v>26</v>
      </c>
      <c r="AH26" t="n">
        <v>608761.847119031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489.5706704099563</v>
      </c>
      <c r="AB27" t="n">
        <v>669.8521895885477</v>
      </c>
      <c r="AC27" t="n">
        <v>605.9224367576687</v>
      </c>
      <c r="AD27" t="n">
        <v>489570.6704099563</v>
      </c>
      <c r="AE27" t="n">
        <v>669852.1895885477</v>
      </c>
      <c r="AF27" t="n">
        <v>5.230406985060105e-06</v>
      </c>
      <c r="AG27" t="n">
        <v>26</v>
      </c>
      <c r="AH27" t="n">
        <v>605922.4367576687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485.8988196972182</v>
      </c>
      <c r="AB28" t="n">
        <v>664.8282014527587</v>
      </c>
      <c r="AC28" t="n">
        <v>601.3779309983478</v>
      </c>
      <c r="AD28" t="n">
        <v>485898.8196972182</v>
      </c>
      <c r="AE28" t="n">
        <v>664828.2014527586</v>
      </c>
      <c r="AF28" t="n">
        <v>5.272313743103192e-06</v>
      </c>
      <c r="AG28" t="n">
        <v>26</v>
      </c>
      <c r="AH28" t="n">
        <v>601377.9309983478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483.9177552758839</v>
      </c>
      <c r="AB29" t="n">
        <v>662.1176217130951</v>
      </c>
      <c r="AC29" t="n">
        <v>598.9260451847152</v>
      </c>
      <c r="AD29" t="n">
        <v>483917.7552758839</v>
      </c>
      <c r="AE29" t="n">
        <v>662117.6217130951</v>
      </c>
      <c r="AF29" t="n">
        <v>5.288656211420829e-06</v>
      </c>
      <c r="AG29" t="n">
        <v>26</v>
      </c>
      <c r="AH29" t="n">
        <v>598926.0451847152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482.3205160102402</v>
      </c>
      <c r="AB30" t="n">
        <v>659.9322084846182</v>
      </c>
      <c r="AC30" t="n">
        <v>596.9492047275173</v>
      </c>
      <c r="AD30" t="n">
        <v>482320.5160102402</v>
      </c>
      <c r="AE30" t="n">
        <v>659932.2084846182</v>
      </c>
      <c r="AF30" t="n">
        <v>5.304648483988805e-06</v>
      </c>
      <c r="AG30" t="n">
        <v>26</v>
      </c>
      <c r="AH30" t="n">
        <v>596949.2047275173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481.0440272751455</v>
      </c>
      <c r="AB31" t="n">
        <v>658.1856602825532</v>
      </c>
      <c r="AC31" t="n">
        <v>595.3693446345616</v>
      </c>
      <c r="AD31" t="n">
        <v>481044.0272751455</v>
      </c>
      <c r="AE31" t="n">
        <v>658185.6602825532</v>
      </c>
      <c r="AF31" t="n">
        <v>5.308617369151659e-06</v>
      </c>
      <c r="AG31" t="n">
        <v>26</v>
      </c>
      <c r="AH31" t="n">
        <v>595369.3446345616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479.5959123611719</v>
      </c>
      <c r="AB32" t="n">
        <v>656.2042855709334</v>
      </c>
      <c r="AC32" t="n">
        <v>593.5770695445419</v>
      </c>
      <c r="AD32" t="n">
        <v>479595.9123611719</v>
      </c>
      <c r="AE32" t="n">
        <v>656204.2855709334</v>
      </c>
      <c r="AF32" t="n">
        <v>5.323909250220307e-06</v>
      </c>
      <c r="AG32" t="n">
        <v>26</v>
      </c>
      <c r="AH32" t="n">
        <v>593577.0695445419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477.3168632108135</v>
      </c>
      <c r="AB33" t="n">
        <v>653.0859899788607</v>
      </c>
      <c r="AC33" t="n">
        <v>590.7563797072212</v>
      </c>
      <c r="AD33" t="n">
        <v>477316.8632108135</v>
      </c>
      <c r="AE33" t="n">
        <v>653085.9899788606</v>
      </c>
      <c r="AF33" t="n">
        <v>5.347956025030546e-06</v>
      </c>
      <c r="AG33" t="n">
        <v>26</v>
      </c>
      <c r="AH33" t="n">
        <v>590756.3797072212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474.8985813373146</v>
      </c>
      <c r="AB34" t="n">
        <v>649.7771900324726</v>
      </c>
      <c r="AC34" t="n">
        <v>587.7633669837866</v>
      </c>
      <c r="AD34" t="n">
        <v>474898.5813373146</v>
      </c>
      <c r="AE34" t="n">
        <v>649777.1900324726</v>
      </c>
      <c r="AF34" t="n">
        <v>5.369784893426248e-06</v>
      </c>
      <c r="AG34" t="n">
        <v>26</v>
      </c>
      <c r="AH34" t="n">
        <v>587763.3669837866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472.2326794865839</v>
      </c>
      <c r="AB35" t="n">
        <v>646.1295855090139</v>
      </c>
      <c r="AC35" t="n">
        <v>584.4638847166017</v>
      </c>
      <c r="AD35" t="n">
        <v>472232.6794865839</v>
      </c>
      <c r="AE35" t="n">
        <v>646129.5855090139</v>
      </c>
      <c r="AF35" t="n">
        <v>5.391497029905396e-06</v>
      </c>
      <c r="AG35" t="n">
        <v>26</v>
      </c>
      <c r="AH35" t="n">
        <v>584463.8847166017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471.1479456983585</v>
      </c>
      <c r="AB36" t="n">
        <v>644.6454048848865</v>
      </c>
      <c r="AC36" t="n">
        <v>583.1213522081804</v>
      </c>
      <c r="AD36" t="n">
        <v>471147.9456983585</v>
      </c>
      <c r="AE36" t="n">
        <v>644645.4048848865</v>
      </c>
      <c r="AF36" t="n">
        <v>5.39313127673716e-06</v>
      </c>
      <c r="AG36" t="n">
        <v>26</v>
      </c>
      <c r="AH36" t="n">
        <v>583121.3522081804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458.6260916832508</v>
      </c>
      <c r="AB37" t="n">
        <v>627.5124517962054</v>
      </c>
      <c r="AC37" t="n">
        <v>567.6235441160322</v>
      </c>
      <c r="AD37" t="n">
        <v>458626.0916832507</v>
      </c>
      <c r="AE37" t="n">
        <v>627512.4517962054</v>
      </c>
      <c r="AF37" t="n">
        <v>5.407722766306479e-06</v>
      </c>
      <c r="AG37" t="n">
        <v>25</v>
      </c>
      <c r="AH37" t="n">
        <v>567623.5441160322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457.4718214158229</v>
      </c>
      <c r="AB38" t="n">
        <v>625.9331282935003</v>
      </c>
      <c r="AC38" t="n">
        <v>566.1949490318308</v>
      </c>
      <c r="AD38" t="n">
        <v>457471.8214158229</v>
      </c>
      <c r="AE38" t="n">
        <v>625933.1282935003</v>
      </c>
      <c r="AF38" t="n">
        <v>5.4274504602042e-06</v>
      </c>
      <c r="AG38" t="n">
        <v>25</v>
      </c>
      <c r="AH38" t="n">
        <v>566194.9490318308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455.4498698058496</v>
      </c>
      <c r="AB39" t="n">
        <v>623.1666048985254</v>
      </c>
      <c r="AC39" t="n">
        <v>563.6924587468324</v>
      </c>
      <c r="AD39" t="n">
        <v>455449.8698058496</v>
      </c>
      <c r="AE39" t="n">
        <v>623166.6048985254</v>
      </c>
      <c r="AF39" t="n">
        <v>5.428384315536636e-06</v>
      </c>
      <c r="AG39" t="n">
        <v>25</v>
      </c>
      <c r="AH39" t="n">
        <v>563692.4587468323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453.6219192610503</v>
      </c>
      <c r="AB40" t="n">
        <v>620.6655223196444</v>
      </c>
      <c r="AC40" t="n">
        <v>561.4300759789883</v>
      </c>
      <c r="AD40" t="n">
        <v>453621.9192610503</v>
      </c>
      <c r="AE40" t="n">
        <v>620665.5223196445</v>
      </c>
      <c r="AF40" t="n">
        <v>5.450796843515112e-06</v>
      </c>
      <c r="AG40" t="n">
        <v>25</v>
      </c>
      <c r="AH40" t="n">
        <v>561430.0759789883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453.4838475658906</v>
      </c>
      <c r="AB41" t="n">
        <v>620.4766065350336</v>
      </c>
      <c r="AC41" t="n">
        <v>561.259190051716</v>
      </c>
      <c r="AD41" t="n">
        <v>453483.8475658906</v>
      </c>
      <c r="AE41" t="n">
        <v>620476.6065350337</v>
      </c>
      <c r="AF41" t="n">
        <v>5.45103030734822e-06</v>
      </c>
      <c r="AG41" t="n">
        <v>25</v>
      </c>
      <c r="AH41" t="n">
        <v>561259.1900517161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450.3866894819167</v>
      </c>
      <c r="AB42" t="n">
        <v>616.2389382075693</v>
      </c>
      <c r="AC42" t="n">
        <v>557.4259588418198</v>
      </c>
      <c r="AD42" t="n">
        <v>450386.6894819167</v>
      </c>
      <c r="AE42" t="n">
        <v>616238.9382075693</v>
      </c>
      <c r="AF42" t="n">
        <v>5.475427277908123e-06</v>
      </c>
      <c r="AG42" t="n">
        <v>25</v>
      </c>
      <c r="AH42" t="n">
        <v>557425.9588418198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450.985893563597</v>
      </c>
      <c r="AB43" t="n">
        <v>617.0587956671426</v>
      </c>
      <c r="AC43" t="n">
        <v>558.1675702561287</v>
      </c>
      <c r="AD43" t="n">
        <v>450985.893563597</v>
      </c>
      <c r="AE43" t="n">
        <v>617058.7956671426</v>
      </c>
      <c r="AF43" t="n">
        <v>5.470291073579724e-06</v>
      </c>
      <c r="AG43" t="n">
        <v>25</v>
      </c>
      <c r="AH43" t="n">
        <v>558167.5702561287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451.2328160579232</v>
      </c>
      <c r="AB44" t="n">
        <v>617.3966459173313</v>
      </c>
      <c r="AC44" t="n">
        <v>558.4731765526152</v>
      </c>
      <c r="AD44" t="n">
        <v>451232.8160579232</v>
      </c>
      <c r="AE44" t="n">
        <v>617396.6459173313</v>
      </c>
      <c r="AF44" t="n">
        <v>5.469473950163841e-06</v>
      </c>
      <c r="AG44" t="n">
        <v>25</v>
      </c>
      <c r="AH44" t="n">
        <v>558473.1765526152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450.6486158105017</v>
      </c>
      <c r="AB45" t="n">
        <v>616.5973173657134</v>
      </c>
      <c r="AC45" t="n">
        <v>557.750134796099</v>
      </c>
      <c r="AD45" t="n">
        <v>450648.6158105017</v>
      </c>
      <c r="AE45" t="n">
        <v>616597.3173657134</v>
      </c>
      <c r="AF45" t="n">
        <v>5.471341660828714e-06</v>
      </c>
      <c r="AG45" t="n">
        <v>25</v>
      </c>
      <c r="AH45" t="n">
        <v>557750.134796099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450.7719558684299</v>
      </c>
      <c r="AB46" t="n">
        <v>616.7660766743501</v>
      </c>
      <c r="AC46" t="n">
        <v>557.9027879531745</v>
      </c>
      <c r="AD46" t="n">
        <v>450771.9558684299</v>
      </c>
      <c r="AE46" t="n">
        <v>616766.0766743501</v>
      </c>
      <c r="AF46" t="n">
        <v>5.470641269329387e-06</v>
      </c>
      <c r="AG46" t="n">
        <v>25</v>
      </c>
      <c r="AH46" t="n">
        <v>557902.7879531746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450.8390473594696</v>
      </c>
      <c r="AB47" t="n">
        <v>616.8578742122583</v>
      </c>
      <c r="AC47" t="n">
        <v>557.9858244629035</v>
      </c>
      <c r="AD47" t="n">
        <v>450839.0473594696</v>
      </c>
      <c r="AE47" t="n">
        <v>616857.8742122583</v>
      </c>
      <c r="AF47" t="n">
        <v>5.470641269329387e-06</v>
      </c>
      <c r="AG47" t="n">
        <v>25</v>
      </c>
      <c r="AH47" t="n">
        <v>557985.8244629034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451.0948536978684</v>
      </c>
      <c r="AB48" t="n">
        <v>617.2078797298346</v>
      </c>
      <c r="AC48" t="n">
        <v>558.3024259451181</v>
      </c>
      <c r="AD48" t="n">
        <v>451094.8536978684</v>
      </c>
      <c r="AE48" t="n">
        <v>617207.8797298346</v>
      </c>
      <c r="AF48" t="n">
        <v>5.469007022497623e-06</v>
      </c>
      <c r="AG48" t="n">
        <v>25</v>
      </c>
      <c r="AH48" t="n">
        <v>558302.4259451181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451.4621426252035</v>
      </c>
      <c r="AB49" t="n">
        <v>617.7104206438584</v>
      </c>
      <c r="AC49" t="n">
        <v>558.757005059628</v>
      </c>
      <c r="AD49" t="n">
        <v>451462.1426252035</v>
      </c>
      <c r="AE49" t="n">
        <v>617710.4206438584</v>
      </c>
      <c r="AF49" t="n">
        <v>5.466438920333422e-06</v>
      </c>
      <c r="AG49" t="n">
        <v>25</v>
      </c>
      <c r="AH49" t="n">
        <v>558757.005059628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576.8697935471963</v>
      </c>
      <c r="AB2" t="n">
        <v>789.2987012304166</v>
      </c>
      <c r="AC2" t="n">
        <v>713.9691409726695</v>
      </c>
      <c r="AD2" t="n">
        <v>576869.7935471963</v>
      </c>
      <c r="AE2" t="n">
        <v>789298.7012304165</v>
      </c>
      <c r="AF2" t="n">
        <v>5.645487204636429e-06</v>
      </c>
      <c r="AG2" t="n">
        <v>34</v>
      </c>
      <c r="AH2" t="n">
        <v>713969.1409726695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509.930830641658</v>
      </c>
      <c r="AB3" t="n">
        <v>697.7098590444377</v>
      </c>
      <c r="AC3" t="n">
        <v>631.1214093391733</v>
      </c>
      <c r="AD3" t="n">
        <v>509930.830641658</v>
      </c>
      <c r="AE3" t="n">
        <v>697709.8590444378</v>
      </c>
      <c r="AF3" t="n">
        <v>6.18969080959881e-06</v>
      </c>
      <c r="AG3" t="n">
        <v>31</v>
      </c>
      <c r="AH3" t="n">
        <v>631121.4093391732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468.5819575655325</v>
      </c>
      <c r="AB4" t="n">
        <v>641.1345067181471</v>
      </c>
      <c r="AC4" t="n">
        <v>579.945529234898</v>
      </c>
      <c r="AD4" t="n">
        <v>468581.9575655325</v>
      </c>
      <c r="AE4" t="n">
        <v>641134.5067181471</v>
      </c>
      <c r="AF4" t="n">
        <v>6.568035741006098e-06</v>
      </c>
      <c r="AG4" t="n">
        <v>29</v>
      </c>
      <c r="AH4" t="n">
        <v>579945.529234898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444.3407270230019</v>
      </c>
      <c r="AB5" t="n">
        <v>607.966585642243</v>
      </c>
      <c r="AC5" t="n">
        <v>549.9431079950087</v>
      </c>
      <c r="AD5" t="n">
        <v>444340.7270230019</v>
      </c>
      <c r="AE5" t="n">
        <v>607966.585642243</v>
      </c>
      <c r="AF5" t="n">
        <v>6.839572849559817e-06</v>
      </c>
      <c r="AG5" t="n">
        <v>28</v>
      </c>
      <c r="AH5" t="n">
        <v>549943.1079950087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424.1185059862429</v>
      </c>
      <c r="AB6" t="n">
        <v>580.2976506783214</v>
      </c>
      <c r="AC6" t="n">
        <v>524.9148573504497</v>
      </c>
      <c r="AD6" t="n">
        <v>424118.5059862429</v>
      </c>
      <c r="AE6" t="n">
        <v>580297.6506783214</v>
      </c>
      <c r="AF6" t="n">
        <v>7.048348261602899e-06</v>
      </c>
      <c r="AG6" t="n">
        <v>27</v>
      </c>
      <c r="AH6" t="n">
        <v>524914.8573504497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406.236951226417</v>
      </c>
      <c r="AB7" t="n">
        <v>555.8313185774077</v>
      </c>
      <c r="AC7" t="n">
        <v>502.7835576465345</v>
      </c>
      <c r="AD7" t="n">
        <v>406236.951226417</v>
      </c>
      <c r="AE7" t="n">
        <v>555831.3185774077</v>
      </c>
      <c r="AF7" t="n">
        <v>7.211948159448097e-06</v>
      </c>
      <c r="AG7" t="n">
        <v>26</v>
      </c>
      <c r="AH7" t="n">
        <v>502783.5576465345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398.4525961289228</v>
      </c>
      <c r="AB8" t="n">
        <v>545.1804205115068</v>
      </c>
      <c r="AC8" t="n">
        <v>493.1491663434137</v>
      </c>
      <c r="AD8" t="n">
        <v>398452.5961289228</v>
      </c>
      <c r="AE8" t="n">
        <v>545180.4205115067</v>
      </c>
      <c r="AF8" t="n">
        <v>7.365706248843042e-06</v>
      </c>
      <c r="AG8" t="n">
        <v>26</v>
      </c>
      <c r="AH8" t="n">
        <v>493149.1663434137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382.3621814673879</v>
      </c>
      <c r="AB9" t="n">
        <v>523.1648053125995</v>
      </c>
      <c r="AC9" t="n">
        <v>473.2346905599801</v>
      </c>
      <c r="AD9" t="n">
        <v>382362.1814673879</v>
      </c>
      <c r="AE9" t="n">
        <v>523164.8053125995</v>
      </c>
      <c r="AF9" t="n">
        <v>7.485582702589573e-06</v>
      </c>
      <c r="AG9" t="n">
        <v>25</v>
      </c>
      <c r="AH9" t="n">
        <v>473234.6905599801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377.5782600847469</v>
      </c>
      <c r="AB10" t="n">
        <v>516.6192330251539</v>
      </c>
      <c r="AC10" t="n">
        <v>467.3138185048798</v>
      </c>
      <c r="AD10" t="n">
        <v>377578.2600847469</v>
      </c>
      <c r="AE10" t="n">
        <v>516619.2330251539</v>
      </c>
      <c r="AF10" t="n">
        <v>7.55576609071843e-06</v>
      </c>
      <c r="AG10" t="n">
        <v>25</v>
      </c>
      <c r="AH10" t="n">
        <v>467313.8185048798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375.130127901753</v>
      </c>
      <c r="AB11" t="n">
        <v>513.2695905684122</v>
      </c>
      <c r="AC11" t="n">
        <v>464.283861222957</v>
      </c>
      <c r="AD11" t="n">
        <v>375130.1279017531</v>
      </c>
      <c r="AE11" t="n">
        <v>513269.5905684123</v>
      </c>
      <c r="AF11" t="n">
        <v>7.603845745114752e-06</v>
      </c>
      <c r="AG11" t="n">
        <v>25</v>
      </c>
      <c r="AH11" t="n">
        <v>464283.861222957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375.2086934008017</v>
      </c>
      <c r="AB12" t="n">
        <v>513.3770873502759</v>
      </c>
      <c r="AC12" t="n">
        <v>464.3810986628323</v>
      </c>
      <c r="AD12" t="n">
        <v>375208.6934008017</v>
      </c>
      <c r="AE12" t="n">
        <v>513377.0873502759</v>
      </c>
      <c r="AF12" t="n">
        <v>7.604975132969698e-06</v>
      </c>
      <c r="AG12" t="n">
        <v>25</v>
      </c>
      <c r="AH12" t="n">
        <v>464381.0986628323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374.421976912362</v>
      </c>
      <c r="AB13" t="n">
        <v>512.3006671433109</v>
      </c>
      <c r="AC13" t="n">
        <v>463.4074104896546</v>
      </c>
      <c r="AD13" t="n">
        <v>374421.976912362</v>
      </c>
      <c r="AE13" t="n">
        <v>512300.6671433108</v>
      </c>
      <c r="AF13" t="n">
        <v>7.632564464854834e-06</v>
      </c>
      <c r="AG13" t="n">
        <v>25</v>
      </c>
      <c r="AH13" t="n">
        <v>463407.4104896546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1211.207267390174</v>
      </c>
      <c r="AB2" t="n">
        <v>1657.227217936643</v>
      </c>
      <c r="AC2" t="n">
        <v>1499.063778189777</v>
      </c>
      <c r="AD2" t="n">
        <v>1211207.267390174</v>
      </c>
      <c r="AE2" t="n">
        <v>1657227.217936642</v>
      </c>
      <c r="AF2" t="n">
        <v>2.731568451571882e-06</v>
      </c>
      <c r="AG2" t="n">
        <v>52</v>
      </c>
      <c r="AH2" t="n">
        <v>1499063.778189777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952.0000429290052</v>
      </c>
      <c r="AB3" t="n">
        <v>1302.568458013199</v>
      </c>
      <c r="AC3" t="n">
        <v>1178.253152546732</v>
      </c>
      <c r="AD3" t="n">
        <v>952000.0429290052</v>
      </c>
      <c r="AE3" t="n">
        <v>1302568.458013199</v>
      </c>
      <c r="AF3" t="n">
        <v>3.273929711650865e-06</v>
      </c>
      <c r="AG3" t="n">
        <v>44</v>
      </c>
      <c r="AH3" t="n">
        <v>1178253.152546732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816.0496073066091</v>
      </c>
      <c r="AB4" t="n">
        <v>1116.555074284715</v>
      </c>
      <c r="AC4" t="n">
        <v>1009.99262508987</v>
      </c>
      <c r="AD4" t="n">
        <v>816049.6073066092</v>
      </c>
      <c r="AE4" t="n">
        <v>1116555.074284715</v>
      </c>
      <c r="AF4" t="n">
        <v>3.665513077564841e-06</v>
      </c>
      <c r="AG4" t="n">
        <v>39</v>
      </c>
      <c r="AH4" t="n">
        <v>1009992.62508987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734.2257668459517</v>
      </c>
      <c r="AB5" t="n">
        <v>1004.60008595337</v>
      </c>
      <c r="AC5" t="n">
        <v>908.7224637150556</v>
      </c>
      <c r="AD5" t="n">
        <v>734225.7668459518</v>
      </c>
      <c r="AE5" t="n">
        <v>1004600.08595337</v>
      </c>
      <c r="AF5" t="n">
        <v>3.970972500695243e-06</v>
      </c>
      <c r="AG5" t="n">
        <v>36</v>
      </c>
      <c r="AH5" t="n">
        <v>908722.4637150556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683.2260678143182</v>
      </c>
      <c r="AB6" t="n">
        <v>934.8200477903608</v>
      </c>
      <c r="AC6" t="n">
        <v>845.6021344574254</v>
      </c>
      <c r="AD6" t="n">
        <v>683226.0678143182</v>
      </c>
      <c r="AE6" t="n">
        <v>934820.0477903609</v>
      </c>
      <c r="AF6" t="n">
        <v>4.192991729967342e-06</v>
      </c>
      <c r="AG6" t="n">
        <v>34</v>
      </c>
      <c r="AH6" t="n">
        <v>845602.1344574254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647.1913374209807</v>
      </c>
      <c r="AB7" t="n">
        <v>885.51573992609</v>
      </c>
      <c r="AC7" t="n">
        <v>801.0033605366899</v>
      </c>
      <c r="AD7" t="n">
        <v>647191.3374209808</v>
      </c>
      <c r="AE7" t="n">
        <v>885515.73992609</v>
      </c>
      <c r="AF7" t="n">
        <v>4.400006362975448e-06</v>
      </c>
      <c r="AG7" t="n">
        <v>33</v>
      </c>
      <c r="AH7" t="n">
        <v>801003.3605366899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620.3512855110899</v>
      </c>
      <c r="AB8" t="n">
        <v>848.7919968034565</v>
      </c>
      <c r="AC8" t="n">
        <v>767.7844799155835</v>
      </c>
      <c r="AD8" t="n">
        <v>620351.28551109</v>
      </c>
      <c r="AE8" t="n">
        <v>848791.9968034566</v>
      </c>
      <c r="AF8" t="n">
        <v>4.550906245727967e-06</v>
      </c>
      <c r="AG8" t="n">
        <v>32</v>
      </c>
      <c r="AH8" t="n">
        <v>767784.4799155835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595.7871583552317</v>
      </c>
      <c r="AB9" t="n">
        <v>815.1822743360044</v>
      </c>
      <c r="AC9" t="n">
        <v>737.3824221888832</v>
      </c>
      <c r="AD9" t="n">
        <v>595787.1583552316</v>
      </c>
      <c r="AE9" t="n">
        <v>815182.2743360044</v>
      </c>
      <c r="AF9" t="n">
        <v>4.690461189841858e-06</v>
      </c>
      <c r="AG9" t="n">
        <v>31</v>
      </c>
      <c r="AH9" t="n">
        <v>737382.4221888832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574.664228680131</v>
      </c>
      <c r="AB10" t="n">
        <v>786.2809500766434</v>
      </c>
      <c r="AC10" t="n">
        <v>711.2393997535721</v>
      </c>
      <c r="AD10" t="n">
        <v>574664.228680131</v>
      </c>
      <c r="AE10" t="n">
        <v>786280.9500766434</v>
      </c>
      <c r="AF10" t="n">
        <v>4.803422621878102e-06</v>
      </c>
      <c r="AG10" t="n">
        <v>30</v>
      </c>
      <c r="AH10" t="n">
        <v>711239.3997535721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555.7294258454635</v>
      </c>
      <c r="AB11" t="n">
        <v>760.3735174937055</v>
      </c>
      <c r="AC11" t="n">
        <v>687.8045361750401</v>
      </c>
      <c r="AD11" t="n">
        <v>555729.4258454635</v>
      </c>
      <c r="AE11" t="n">
        <v>760373.5174937055</v>
      </c>
      <c r="AF11" t="n">
        <v>4.897231845674938e-06</v>
      </c>
      <c r="AG11" t="n">
        <v>29</v>
      </c>
      <c r="AH11" t="n">
        <v>687804.5361750401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546.9941141258834</v>
      </c>
      <c r="AB12" t="n">
        <v>748.4214786242212</v>
      </c>
      <c r="AC12" t="n">
        <v>676.9931831204673</v>
      </c>
      <c r="AD12" t="n">
        <v>546994.1141258833</v>
      </c>
      <c r="AE12" t="n">
        <v>748421.4786242212</v>
      </c>
      <c r="AF12" t="n">
        <v>4.992260955346896e-06</v>
      </c>
      <c r="AG12" t="n">
        <v>29</v>
      </c>
      <c r="AH12" t="n">
        <v>676993.1831204672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529.810015730606</v>
      </c>
      <c r="AB13" t="n">
        <v>724.9094370908863</v>
      </c>
      <c r="AC13" t="n">
        <v>655.7250978317163</v>
      </c>
      <c r="AD13" t="n">
        <v>529810.0157306059</v>
      </c>
      <c r="AE13" t="n">
        <v>724909.4370908863</v>
      </c>
      <c r="AF13" t="n">
        <v>5.072407457342373e-06</v>
      </c>
      <c r="AG13" t="n">
        <v>28</v>
      </c>
      <c r="AH13" t="n">
        <v>655725.0978317163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525.5163155369314</v>
      </c>
      <c r="AB14" t="n">
        <v>719.034607061217</v>
      </c>
      <c r="AC14" t="n">
        <v>650.4109533347029</v>
      </c>
      <c r="AD14" t="n">
        <v>525516.3155369314</v>
      </c>
      <c r="AE14" t="n">
        <v>719034.607061217</v>
      </c>
      <c r="AF14" t="n">
        <v>5.118641132009475e-06</v>
      </c>
      <c r="AG14" t="n">
        <v>28</v>
      </c>
      <c r="AH14" t="n">
        <v>650410.9533347029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520.0578189227421</v>
      </c>
      <c r="AB15" t="n">
        <v>711.5660511818083</v>
      </c>
      <c r="AC15" t="n">
        <v>643.6551859462409</v>
      </c>
      <c r="AD15" t="n">
        <v>520057.818922742</v>
      </c>
      <c r="AE15" t="n">
        <v>711566.0511818083</v>
      </c>
      <c r="AF15" t="n">
        <v>5.187564683953836e-06</v>
      </c>
      <c r="AG15" t="n">
        <v>28</v>
      </c>
      <c r="AH15" t="n">
        <v>643655.1859462409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504.5537773153293</v>
      </c>
      <c r="AB16" t="n">
        <v>690.3527374645041</v>
      </c>
      <c r="AC16" t="n">
        <v>624.4664411170436</v>
      </c>
      <c r="AD16" t="n">
        <v>504553.7773153293</v>
      </c>
      <c r="AE16" t="n">
        <v>690352.7374645041</v>
      </c>
      <c r="AF16" t="n">
        <v>5.243435457034397e-06</v>
      </c>
      <c r="AG16" t="n">
        <v>27</v>
      </c>
      <c r="AH16" t="n">
        <v>624466.4411170436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500.8390220671309</v>
      </c>
      <c r="AB17" t="n">
        <v>685.270045450484</v>
      </c>
      <c r="AC17" t="n">
        <v>619.8688340952383</v>
      </c>
      <c r="AD17" t="n">
        <v>500839.0220671309</v>
      </c>
      <c r="AE17" t="n">
        <v>685270.0454504839</v>
      </c>
      <c r="AF17" t="n">
        <v>5.294426686614471e-06</v>
      </c>
      <c r="AG17" t="n">
        <v>27</v>
      </c>
      <c r="AH17" t="n">
        <v>619868.8340952382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497.0946379109211</v>
      </c>
      <c r="AB18" t="n">
        <v>680.1468138573871</v>
      </c>
      <c r="AC18" t="n">
        <v>615.234556534886</v>
      </c>
      <c r="AD18" t="n">
        <v>497094.6379109211</v>
      </c>
      <c r="AE18" t="n">
        <v>680146.8138573871</v>
      </c>
      <c r="AF18" t="n">
        <v>5.330169342755529e-06</v>
      </c>
      <c r="AG18" t="n">
        <v>27</v>
      </c>
      <c r="AH18" t="n">
        <v>615234.556534886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493.0833067937152</v>
      </c>
      <c r="AB19" t="n">
        <v>674.658333655387</v>
      </c>
      <c r="AC19" t="n">
        <v>610.2698891802344</v>
      </c>
      <c r="AD19" t="n">
        <v>493083.3067937152</v>
      </c>
      <c r="AE19" t="n">
        <v>674658.3336553869</v>
      </c>
      <c r="AF19" t="n">
        <v>5.382746423973262e-06</v>
      </c>
      <c r="AG19" t="n">
        <v>27</v>
      </c>
      <c r="AH19" t="n">
        <v>610269.8891802344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489.2740754901984</v>
      </c>
      <c r="AB20" t="n">
        <v>669.4463753344905</v>
      </c>
      <c r="AC20" t="n">
        <v>605.5553528464549</v>
      </c>
      <c r="AD20" t="n">
        <v>489274.0754901984</v>
      </c>
      <c r="AE20" t="n">
        <v>669446.3753344906</v>
      </c>
      <c r="AF20" t="n">
        <v>5.422148737739684e-06</v>
      </c>
      <c r="AG20" t="n">
        <v>27</v>
      </c>
      <c r="AH20" t="n">
        <v>605555.3528464548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475.3842421025014</v>
      </c>
      <c r="AB21" t="n">
        <v>650.4416925172421</v>
      </c>
      <c r="AC21" t="n">
        <v>588.3644502840448</v>
      </c>
      <c r="AD21" t="n">
        <v>475384.2421025014</v>
      </c>
      <c r="AE21" t="n">
        <v>650441.6925172422</v>
      </c>
      <c r="AF21" t="n">
        <v>5.46289292596874e-06</v>
      </c>
      <c r="AG21" t="n">
        <v>26</v>
      </c>
      <c r="AH21" t="n">
        <v>588364.4502840447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473.818982359923</v>
      </c>
      <c r="AB22" t="n">
        <v>648.3000350830599</v>
      </c>
      <c r="AC22" t="n">
        <v>586.427189629546</v>
      </c>
      <c r="AD22" t="n">
        <v>473818.982359923</v>
      </c>
      <c r="AE22" t="n">
        <v>648300.0350830599</v>
      </c>
      <c r="AF22" t="n">
        <v>5.478751442345319e-06</v>
      </c>
      <c r="AG22" t="n">
        <v>26</v>
      </c>
      <c r="AH22" t="n">
        <v>586427.189629546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470.7954425767805</v>
      </c>
      <c r="AB23" t="n">
        <v>644.1630945626034</v>
      </c>
      <c r="AC23" t="n">
        <v>582.6850729061293</v>
      </c>
      <c r="AD23" t="n">
        <v>470795.4425767806</v>
      </c>
      <c r="AE23" t="n">
        <v>644163.0945626034</v>
      </c>
      <c r="AF23" t="n">
        <v>5.519251653399349e-06</v>
      </c>
      <c r="AG23" t="n">
        <v>26</v>
      </c>
      <c r="AH23" t="n">
        <v>582685.0729061293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468.8587069258591</v>
      </c>
      <c r="AB24" t="n">
        <v>641.513167402266</v>
      </c>
      <c r="AC24" t="n">
        <v>580.2880510747783</v>
      </c>
      <c r="AD24" t="n">
        <v>468858.7069258591</v>
      </c>
      <c r="AE24" t="n">
        <v>641513.1674022661</v>
      </c>
      <c r="AF24" t="n">
        <v>5.53413426107583e-06</v>
      </c>
      <c r="AG24" t="n">
        <v>26</v>
      </c>
      <c r="AH24" t="n">
        <v>580288.0510747783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465.6244269326774</v>
      </c>
      <c r="AB25" t="n">
        <v>637.0878828292317</v>
      </c>
      <c r="AC25" t="n">
        <v>576.2851094504686</v>
      </c>
      <c r="AD25" t="n">
        <v>465624.4269326773</v>
      </c>
      <c r="AE25" t="n">
        <v>637087.8828292317</v>
      </c>
      <c r="AF25" t="n">
        <v>5.558409989990747e-06</v>
      </c>
      <c r="AG25" t="n">
        <v>26</v>
      </c>
      <c r="AH25" t="n">
        <v>576285.1094504686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462.3350040593283</v>
      </c>
      <c r="AB26" t="n">
        <v>632.5871493348203</v>
      </c>
      <c r="AC26" t="n">
        <v>572.2139196439446</v>
      </c>
      <c r="AD26" t="n">
        <v>462335.0040593283</v>
      </c>
      <c r="AE26" t="n">
        <v>632587.1493348203</v>
      </c>
      <c r="AF26" t="n">
        <v>5.593786680369268e-06</v>
      </c>
      <c r="AG26" t="n">
        <v>26</v>
      </c>
      <c r="AH26" t="n">
        <v>572213.9196439446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460.699186702484</v>
      </c>
      <c r="AB27" t="n">
        <v>630.3489518600176</v>
      </c>
      <c r="AC27" t="n">
        <v>570.1893325948072</v>
      </c>
      <c r="AD27" t="n">
        <v>460699.186702484</v>
      </c>
      <c r="AE27" t="n">
        <v>630348.9518600176</v>
      </c>
      <c r="AF27" t="n">
        <v>5.616476557646527e-06</v>
      </c>
      <c r="AG27" t="n">
        <v>26</v>
      </c>
      <c r="AH27" t="n">
        <v>570189.3325948071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458.8270580261045</v>
      </c>
      <c r="AB28" t="n">
        <v>627.7874228125069</v>
      </c>
      <c r="AC28" t="n">
        <v>567.8722722844624</v>
      </c>
      <c r="AD28" t="n">
        <v>458827.0580261045</v>
      </c>
      <c r="AE28" t="n">
        <v>627787.4228125069</v>
      </c>
      <c r="AF28" t="n">
        <v>5.634408880010811e-06</v>
      </c>
      <c r="AG28" t="n">
        <v>26</v>
      </c>
      <c r="AH28" t="n">
        <v>567872.2722844623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446.3335693781752</v>
      </c>
      <c r="AB29" t="n">
        <v>610.6932804705909</v>
      </c>
      <c r="AC29" t="n">
        <v>552.4095708958793</v>
      </c>
      <c r="AD29" t="n">
        <v>446333.5693781752</v>
      </c>
      <c r="AE29" t="n">
        <v>610693.2804705909</v>
      </c>
      <c r="AF29" t="n">
        <v>5.657830688813142e-06</v>
      </c>
      <c r="AG29" t="n">
        <v>25</v>
      </c>
      <c r="AH29" t="n">
        <v>552409.5708958793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443.4639768088282</v>
      </c>
      <c r="AB30" t="n">
        <v>606.7669773197209</v>
      </c>
      <c r="AC30" t="n">
        <v>548.8579886071273</v>
      </c>
      <c r="AD30" t="n">
        <v>443463.9768088282</v>
      </c>
      <c r="AE30" t="n">
        <v>606766.9773197209</v>
      </c>
      <c r="AF30" t="n">
        <v>5.676860908465036e-06</v>
      </c>
      <c r="AG30" t="n">
        <v>25</v>
      </c>
      <c r="AH30" t="n">
        <v>548857.9886071272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440.6945119038934</v>
      </c>
      <c r="AB31" t="n">
        <v>602.9776732566205</v>
      </c>
      <c r="AC31" t="n">
        <v>545.4303304054874</v>
      </c>
      <c r="AD31" t="n">
        <v>440694.5119038934</v>
      </c>
      <c r="AE31" t="n">
        <v>602977.6732566205</v>
      </c>
      <c r="AF31" t="n">
        <v>5.701990557492538e-06</v>
      </c>
      <c r="AG31" t="n">
        <v>25</v>
      </c>
      <c r="AH31" t="n">
        <v>545430.3304054874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440.0023468411367</v>
      </c>
      <c r="AB32" t="n">
        <v>602.0306224815895</v>
      </c>
      <c r="AC32" t="n">
        <v>544.5736648272313</v>
      </c>
      <c r="AD32" t="n">
        <v>440002.3468411367</v>
      </c>
      <c r="AE32" t="n">
        <v>602030.6224815894</v>
      </c>
      <c r="AF32" t="n">
        <v>5.698940842804735e-06</v>
      </c>
      <c r="AG32" t="n">
        <v>25</v>
      </c>
      <c r="AH32" t="n">
        <v>544573.6648272312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436.9831962826319</v>
      </c>
      <c r="AB33" t="n">
        <v>597.899687491921</v>
      </c>
      <c r="AC33" t="n">
        <v>540.836980475173</v>
      </c>
      <c r="AD33" t="n">
        <v>436983.1962826319</v>
      </c>
      <c r="AE33" t="n">
        <v>597899.687491921</v>
      </c>
      <c r="AF33" t="n">
        <v>5.718459016806678e-06</v>
      </c>
      <c r="AG33" t="n">
        <v>25</v>
      </c>
      <c r="AH33" t="n">
        <v>540836.9804751731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436.2734992587825</v>
      </c>
      <c r="AB34" t="n">
        <v>596.9286487142672</v>
      </c>
      <c r="AC34" t="n">
        <v>539.9586162755971</v>
      </c>
      <c r="AD34" t="n">
        <v>436273.4992587825</v>
      </c>
      <c r="AE34" t="n">
        <v>596928.6487142672</v>
      </c>
      <c r="AF34" t="n">
        <v>5.73456151035828e-06</v>
      </c>
      <c r="AG34" t="n">
        <v>25</v>
      </c>
      <c r="AH34" t="n">
        <v>539958.6162755971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436.151505230133</v>
      </c>
      <c r="AB35" t="n">
        <v>596.7617311022724</v>
      </c>
      <c r="AC35" t="n">
        <v>539.8076290462208</v>
      </c>
      <c r="AD35" t="n">
        <v>436151.505230133</v>
      </c>
      <c r="AE35" t="n">
        <v>596761.7311022724</v>
      </c>
      <c r="AF35" t="n">
        <v>5.734195544595743e-06</v>
      </c>
      <c r="AG35" t="n">
        <v>25</v>
      </c>
      <c r="AH35" t="n">
        <v>539807.6290462208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435.6931049892593</v>
      </c>
      <c r="AB36" t="n">
        <v>596.1345276695175</v>
      </c>
      <c r="AC36" t="n">
        <v>539.2402850288025</v>
      </c>
      <c r="AD36" t="n">
        <v>435693.1049892593</v>
      </c>
      <c r="AE36" t="n">
        <v>596134.5276695176</v>
      </c>
      <c r="AF36" t="n">
        <v>5.73517145329584e-06</v>
      </c>
      <c r="AG36" t="n">
        <v>25</v>
      </c>
      <c r="AH36" t="n">
        <v>539240.2850288026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435.0849978624074</v>
      </c>
      <c r="AB37" t="n">
        <v>595.3024886707658</v>
      </c>
      <c r="AC37" t="n">
        <v>538.4876546643176</v>
      </c>
      <c r="AD37" t="n">
        <v>435084.9978624074</v>
      </c>
      <c r="AE37" t="n">
        <v>595302.4886707658</v>
      </c>
      <c r="AF37" t="n">
        <v>5.73114582990794e-06</v>
      </c>
      <c r="AG37" t="n">
        <v>25</v>
      </c>
      <c r="AH37" t="n">
        <v>538487.6546643176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433.8960272907317</v>
      </c>
      <c r="AB38" t="n">
        <v>593.6756866809195</v>
      </c>
      <c r="AC38" t="n">
        <v>537.0161123731511</v>
      </c>
      <c r="AD38" t="n">
        <v>433896.0272907317</v>
      </c>
      <c r="AE38" t="n">
        <v>593675.6866809195</v>
      </c>
      <c r="AF38" t="n">
        <v>5.753103775660125e-06</v>
      </c>
      <c r="AG38" t="n">
        <v>25</v>
      </c>
      <c r="AH38" t="n">
        <v>537016.1123731511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434.2086592879927</v>
      </c>
      <c r="AB39" t="n">
        <v>594.1034435719223</v>
      </c>
      <c r="AC39" t="n">
        <v>537.4030447468373</v>
      </c>
      <c r="AD39" t="n">
        <v>434208.6592879927</v>
      </c>
      <c r="AE39" t="n">
        <v>594103.4435719223</v>
      </c>
      <c r="AF39" t="n">
        <v>5.754079684360223e-06</v>
      </c>
      <c r="AG39" t="n">
        <v>25</v>
      </c>
      <c r="AH39" t="n">
        <v>537403.0447468372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645.4549577681457</v>
      </c>
      <c r="AB2" t="n">
        <v>883.139948681417</v>
      </c>
      <c r="AC2" t="n">
        <v>798.8543114739646</v>
      </c>
      <c r="AD2" t="n">
        <v>645454.9577681457</v>
      </c>
      <c r="AE2" t="n">
        <v>883139.9486814169</v>
      </c>
      <c r="AF2" t="n">
        <v>4.989080239255988e-06</v>
      </c>
      <c r="AG2" t="n">
        <v>36</v>
      </c>
      <c r="AH2" t="n">
        <v>798854.3114739646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556.4617811429711</v>
      </c>
      <c r="AB3" t="n">
        <v>761.3755583209906</v>
      </c>
      <c r="AC3" t="n">
        <v>688.7109436321422</v>
      </c>
      <c r="AD3" t="n">
        <v>556461.781142971</v>
      </c>
      <c r="AE3" t="n">
        <v>761375.5583209906</v>
      </c>
      <c r="AF3" t="n">
        <v>5.545859157287731e-06</v>
      </c>
      <c r="AG3" t="n">
        <v>32</v>
      </c>
      <c r="AH3" t="n">
        <v>688710.9436321422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509.790591756332</v>
      </c>
      <c r="AB4" t="n">
        <v>697.5179780146317</v>
      </c>
      <c r="AC4" t="n">
        <v>630.9478411655451</v>
      </c>
      <c r="AD4" t="n">
        <v>509790.591756332</v>
      </c>
      <c r="AE4" t="n">
        <v>697517.9780146317</v>
      </c>
      <c r="AF4" t="n">
        <v>5.923390595417023e-06</v>
      </c>
      <c r="AG4" t="n">
        <v>30</v>
      </c>
      <c r="AH4" t="n">
        <v>630947.8411655452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482.1849226934596</v>
      </c>
      <c r="AB5" t="n">
        <v>659.7466837266439</v>
      </c>
      <c r="AC5" t="n">
        <v>596.7813861920584</v>
      </c>
      <c r="AD5" t="n">
        <v>482184.9226934595</v>
      </c>
      <c r="AE5" t="n">
        <v>659746.6837266439</v>
      </c>
      <c r="AF5" t="n">
        <v>6.20223692991268e-06</v>
      </c>
      <c r="AG5" t="n">
        <v>29</v>
      </c>
      <c r="AH5" t="n">
        <v>596781.3861920584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460.1952810688987</v>
      </c>
      <c r="AB6" t="n">
        <v>629.6594859413987</v>
      </c>
      <c r="AC6" t="n">
        <v>569.5656683357896</v>
      </c>
      <c r="AD6" t="n">
        <v>460195.2810688987</v>
      </c>
      <c r="AE6" t="n">
        <v>629659.4859413987</v>
      </c>
      <c r="AF6" t="n">
        <v>6.413313401573509e-06</v>
      </c>
      <c r="AG6" t="n">
        <v>28</v>
      </c>
      <c r="AH6" t="n">
        <v>569565.6683357896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439.3874727074363</v>
      </c>
      <c r="AB7" t="n">
        <v>601.1893245655283</v>
      </c>
      <c r="AC7" t="n">
        <v>543.8126592035101</v>
      </c>
      <c r="AD7" t="n">
        <v>439387.4727074363</v>
      </c>
      <c r="AE7" t="n">
        <v>601189.3245655283</v>
      </c>
      <c r="AF7" t="n">
        <v>6.608399231441853e-06</v>
      </c>
      <c r="AG7" t="n">
        <v>27</v>
      </c>
      <c r="AH7" t="n">
        <v>543812.65920351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431.8930220669105</v>
      </c>
      <c r="AB8" t="n">
        <v>590.9350865673334</v>
      </c>
      <c r="AC8" t="n">
        <v>534.5370712879494</v>
      </c>
      <c r="AD8" t="n">
        <v>431893.0220669105</v>
      </c>
      <c r="AE8" t="n">
        <v>590935.0865673334</v>
      </c>
      <c r="AF8" t="n">
        <v>6.743025206151935e-06</v>
      </c>
      <c r="AG8" t="n">
        <v>27</v>
      </c>
      <c r="AH8" t="n">
        <v>534537.0712879495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415.4626716019869</v>
      </c>
      <c r="AB9" t="n">
        <v>568.4543562053202</v>
      </c>
      <c r="AC9" t="n">
        <v>514.2018702797834</v>
      </c>
      <c r="AD9" t="n">
        <v>415462.6716019869</v>
      </c>
      <c r="AE9" t="n">
        <v>568454.3562053202</v>
      </c>
      <c r="AF9" t="n">
        <v>6.852523029473823e-06</v>
      </c>
      <c r="AG9" t="n">
        <v>26</v>
      </c>
      <c r="AH9" t="n">
        <v>514201.8702797834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408.8850635129049</v>
      </c>
      <c r="AB10" t="n">
        <v>559.4545826342496</v>
      </c>
      <c r="AC10" t="n">
        <v>506.0610224670742</v>
      </c>
      <c r="AD10" t="n">
        <v>408885.0635129049</v>
      </c>
      <c r="AE10" t="n">
        <v>559454.5826342496</v>
      </c>
      <c r="AF10" t="n">
        <v>6.972072113350989e-06</v>
      </c>
      <c r="AG10" t="n">
        <v>26</v>
      </c>
      <c r="AH10" t="n">
        <v>506061.0224670742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404.5346407428291</v>
      </c>
      <c r="AB11" t="n">
        <v>553.5021422731246</v>
      </c>
      <c r="AC11" t="n">
        <v>500.6766746597126</v>
      </c>
      <c r="AD11" t="n">
        <v>404534.6407428291</v>
      </c>
      <c r="AE11" t="n">
        <v>553502.1422731247</v>
      </c>
      <c r="AF11" t="n">
        <v>7.042126353584742e-06</v>
      </c>
      <c r="AG11" t="n">
        <v>26</v>
      </c>
      <c r="AH11" t="n">
        <v>500676.6746597126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390.4483197071643</v>
      </c>
      <c r="AB12" t="n">
        <v>534.2286163875035</v>
      </c>
      <c r="AC12" t="n">
        <v>483.2425870340516</v>
      </c>
      <c r="AD12" t="n">
        <v>390448.3197071643</v>
      </c>
      <c r="AE12" t="n">
        <v>534228.6163875035</v>
      </c>
      <c r="AF12" t="n">
        <v>7.108830173633403e-06</v>
      </c>
      <c r="AG12" t="n">
        <v>25</v>
      </c>
      <c r="AH12" t="n">
        <v>483242.5870340515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385.9641557454622</v>
      </c>
      <c r="AB13" t="n">
        <v>528.0931854277505</v>
      </c>
      <c r="AC13" t="n">
        <v>477.692712993966</v>
      </c>
      <c r="AD13" t="n">
        <v>385964.1557454622</v>
      </c>
      <c r="AE13" t="n">
        <v>528093.1854277506</v>
      </c>
      <c r="AF13" t="n">
        <v>7.174011075416112e-06</v>
      </c>
      <c r="AG13" t="n">
        <v>25</v>
      </c>
      <c r="AH13" t="n">
        <v>477692.7129939661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384.7461883236619</v>
      </c>
      <c r="AB14" t="n">
        <v>526.426708668313</v>
      </c>
      <c r="AC14" t="n">
        <v>476.1852824375344</v>
      </c>
      <c r="AD14" t="n">
        <v>384746.1883236619</v>
      </c>
      <c r="AE14" t="n">
        <v>526426.708668313</v>
      </c>
      <c r="AF14" t="n">
        <v>7.19776860036495e-06</v>
      </c>
      <c r="AG14" t="n">
        <v>25</v>
      </c>
      <c r="AH14" t="n">
        <v>476185.2824375344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383.8227241662808</v>
      </c>
      <c r="AB15" t="n">
        <v>525.163184267821</v>
      </c>
      <c r="AC15" t="n">
        <v>475.0423470324576</v>
      </c>
      <c r="AD15" t="n">
        <v>383822.7241662808</v>
      </c>
      <c r="AE15" t="n">
        <v>525163.1842678209</v>
      </c>
      <c r="AF15" t="n">
        <v>7.209799654665965e-06</v>
      </c>
      <c r="AG15" t="n">
        <v>25</v>
      </c>
      <c r="AH15" t="n">
        <v>475042.3470324576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384.1140218150106</v>
      </c>
      <c r="AB16" t="n">
        <v>525.5617505619584</v>
      </c>
      <c r="AC16" t="n">
        <v>475.4028747188739</v>
      </c>
      <c r="AD16" t="n">
        <v>384114.0218150106</v>
      </c>
      <c r="AE16" t="n">
        <v>525561.7505619584</v>
      </c>
      <c r="AF16" t="n">
        <v>7.207210693613848e-06</v>
      </c>
      <c r="AG16" t="n">
        <v>25</v>
      </c>
      <c r="AH16" t="n">
        <v>475402.8747188739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808.4736634427835</v>
      </c>
      <c r="AB2" t="n">
        <v>1106.189333663174</v>
      </c>
      <c r="AC2" t="n">
        <v>1000.61617620484</v>
      </c>
      <c r="AD2" t="n">
        <v>808473.6634427835</v>
      </c>
      <c r="AE2" t="n">
        <v>1106189.333663173</v>
      </c>
      <c r="AF2" t="n">
        <v>3.975620846807078e-06</v>
      </c>
      <c r="AG2" t="n">
        <v>41</v>
      </c>
      <c r="AH2" t="n">
        <v>1000616.17620484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679.9730993469551</v>
      </c>
      <c r="AB3" t="n">
        <v>930.3691928224742</v>
      </c>
      <c r="AC3" t="n">
        <v>841.5760628408599</v>
      </c>
      <c r="AD3" t="n">
        <v>679973.0993469551</v>
      </c>
      <c r="AE3" t="n">
        <v>930369.1928224743</v>
      </c>
      <c r="AF3" t="n">
        <v>4.522741144421089e-06</v>
      </c>
      <c r="AG3" t="n">
        <v>36</v>
      </c>
      <c r="AH3" t="n">
        <v>841576.0628408599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607.3611740930924</v>
      </c>
      <c r="AB4" t="n">
        <v>831.0183532780827</v>
      </c>
      <c r="AC4" t="n">
        <v>751.7071279828059</v>
      </c>
      <c r="AD4" t="n">
        <v>607361.1740930923</v>
      </c>
      <c r="AE4" t="n">
        <v>831018.3532780827</v>
      </c>
      <c r="AF4" t="n">
        <v>4.916468403129148e-06</v>
      </c>
      <c r="AG4" t="n">
        <v>33</v>
      </c>
      <c r="AH4" t="n">
        <v>751707.1279828059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560.4310185430672</v>
      </c>
      <c r="AB5" t="n">
        <v>766.8064440421979</v>
      </c>
      <c r="AC5" t="n">
        <v>693.6235132424133</v>
      </c>
      <c r="AD5" t="n">
        <v>560431.0185430673</v>
      </c>
      <c r="AE5" t="n">
        <v>766806.4440421979</v>
      </c>
      <c r="AF5" t="n">
        <v>5.216609295140074e-06</v>
      </c>
      <c r="AG5" t="n">
        <v>31</v>
      </c>
      <c r="AH5" t="n">
        <v>693623.5132424133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532.5877926571976</v>
      </c>
      <c r="AB6" t="n">
        <v>728.7101140287181</v>
      </c>
      <c r="AC6" t="n">
        <v>659.1630434968851</v>
      </c>
      <c r="AD6" t="n">
        <v>532587.7926571976</v>
      </c>
      <c r="AE6" t="n">
        <v>728710.1140287181</v>
      </c>
      <c r="AF6" t="n">
        <v>5.437561723022655e-06</v>
      </c>
      <c r="AG6" t="n">
        <v>30</v>
      </c>
      <c r="AH6" t="n">
        <v>659163.0434968851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510.2035079106271</v>
      </c>
      <c r="AB7" t="n">
        <v>698.0829481135133</v>
      </c>
      <c r="AC7" t="n">
        <v>631.4588913111301</v>
      </c>
      <c r="AD7" t="n">
        <v>510203.5079106271</v>
      </c>
      <c r="AE7" t="n">
        <v>698082.9481135133</v>
      </c>
      <c r="AF7" t="n">
        <v>5.607983050543619e-06</v>
      </c>
      <c r="AG7" t="n">
        <v>29</v>
      </c>
      <c r="AH7" t="n">
        <v>631458.89131113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489.4009095093564</v>
      </c>
      <c r="AB8" t="n">
        <v>669.6199152350247</v>
      </c>
      <c r="AC8" t="n">
        <v>605.7123303424466</v>
      </c>
      <c r="AD8" t="n">
        <v>489400.9095093564</v>
      </c>
      <c r="AE8" t="n">
        <v>669619.9152350246</v>
      </c>
      <c r="AF8" t="n">
        <v>5.763452710012377e-06</v>
      </c>
      <c r="AG8" t="n">
        <v>28</v>
      </c>
      <c r="AH8" t="n">
        <v>605712.3303424467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479.7107844731692</v>
      </c>
      <c r="AB9" t="n">
        <v>656.3614586623679</v>
      </c>
      <c r="AC9" t="n">
        <v>593.7192422567235</v>
      </c>
      <c r="AD9" t="n">
        <v>479710.7844731691</v>
      </c>
      <c r="AE9" t="n">
        <v>656361.4586623679</v>
      </c>
      <c r="AF9" t="n">
        <v>5.902586287720395e-06</v>
      </c>
      <c r="AG9" t="n">
        <v>28</v>
      </c>
      <c r="AH9" t="n">
        <v>593719.2422567236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463.5387896098119</v>
      </c>
      <c r="AB10" t="n">
        <v>634.2342218322624</v>
      </c>
      <c r="AC10" t="n">
        <v>573.7037978539116</v>
      </c>
      <c r="AD10" t="n">
        <v>463538.789609812</v>
      </c>
      <c r="AE10" t="n">
        <v>634234.2218322624</v>
      </c>
      <c r="AF10" t="n">
        <v>6.001294985139117e-06</v>
      </c>
      <c r="AG10" t="n">
        <v>27</v>
      </c>
      <c r="AH10" t="n">
        <v>573703.7978539116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457.1312579595174</v>
      </c>
      <c r="AB11" t="n">
        <v>625.4671543479836</v>
      </c>
      <c r="AC11" t="n">
        <v>565.7734469856759</v>
      </c>
      <c r="AD11" t="n">
        <v>457131.2579595174</v>
      </c>
      <c r="AE11" t="n">
        <v>625467.1543479837</v>
      </c>
      <c r="AF11" t="n">
        <v>6.091697200306614e-06</v>
      </c>
      <c r="AG11" t="n">
        <v>27</v>
      </c>
      <c r="AH11" t="n">
        <v>565773.446985676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441.2311219506549</v>
      </c>
      <c r="AB12" t="n">
        <v>603.7118867961641</v>
      </c>
      <c r="AC12" t="n">
        <v>546.0944716352923</v>
      </c>
      <c r="AD12" t="n">
        <v>441231.1219506549</v>
      </c>
      <c r="AE12" t="n">
        <v>603711.8867961641</v>
      </c>
      <c r="AF12" t="n">
        <v>6.180853443136427e-06</v>
      </c>
      <c r="AG12" t="n">
        <v>26</v>
      </c>
      <c r="AH12" t="n">
        <v>546094.4716352923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437.7240774011154</v>
      </c>
      <c r="AB13" t="n">
        <v>598.9133937235982</v>
      </c>
      <c r="AC13" t="n">
        <v>541.7539400068447</v>
      </c>
      <c r="AD13" t="n">
        <v>437724.0774011154</v>
      </c>
      <c r="AE13" t="n">
        <v>598913.3937235982</v>
      </c>
      <c r="AF13" t="n">
        <v>6.234430253656829e-06</v>
      </c>
      <c r="AG13" t="n">
        <v>26</v>
      </c>
      <c r="AH13" t="n">
        <v>541753.9400068447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432.1444930549401</v>
      </c>
      <c r="AB14" t="n">
        <v>591.2791602672725</v>
      </c>
      <c r="AC14" t="n">
        <v>534.8483070768767</v>
      </c>
      <c r="AD14" t="n">
        <v>432144.4930549401</v>
      </c>
      <c r="AE14" t="n">
        <v>591279.1602672725</v>
      </c>
      <c r="AF14" t="n">
        <v>6.307111973355045e-06</v>
      </c>
      <c r="AG14" t="n">
        <v>26</v>
      </c>
      <c r="AH14" t="n">
        <v>534848.3070768768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429.5217912992003</v>
      </c>
      <c r="AB15" t="n">
        <v>587.690664019634</v>
      </c>
      <c r="AC15" t="n">
        <v>531.6022918746268</v>
      </c>
      <c r="AD15" t="n">
        <v>429521.7912992003</v>
      </c>
      <c r="AE15" t="n">
        <v>587690.664019634</v>
      </c>
      <c r="AF15" t="n">
        <v>6.337153750830309e-06</v>
      </c>
      <c r="AG15" t="n">
        <v>26</v>
      </c>
      <c r="AH15" t="n">
        <v>531602.2918746268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425.3935126918731</v>
      </c>
      <c r="AB16" t="n">
        <v>582.0421711022905</v>
      </c>
      <c r="AC16" t="n">
        <v>526.4928831936051</v>
      </c>
      <c r="AD16" t="n">
        <v>425393.5126918731</v>
      </c>
      <c r="AE16" t="n">
        <v>582042.1711022905</v>
      </c>
      <c r="AF16" t="n">
        <v>6.403744050210962e-06</v>
      </c>
      <c r="AG16" t="n">
        <v>26</v>
      </c>
      <c r="AH16" t="n">
        <v>526492.883193605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411.8552331925758</v>
      </c>
      <c r="AB17" t="n">
        <v>563.5184998246135</v>
      </c>
      <c r="AC17" t="n">
        <v>509.7370851045336</v>
      </c>
      <c r="AD17" t="n">
        <v>411855.2331925759</v>
      </c>
      <c r="AE17" t="n">
        <v>563518.4998246136</v>
      </c>
      <c r="AF17" t="n">
        <v>6.444030489129403e-06</v>
      </c>
      <c r="AG17" t="n">
        <v>25</v>
      </c>
      <c r="AH17" t="n">
        <v>509737.0851045336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408.6278404375284</v>
      </c>
      <c r="AB18" t="n">
        <v>559.1026386746382</v>
      </c>
      <c r="AC18" t="n">
        <v>505.7426675450117</v>
      </c>
      <c r="AD18" t="n">
        <v>408627.8404375284</v>
      </c>
      <c r="AE18" t="n">
        <v>559102.6386746382</v>
      </c>
      <c r="AF18" t="n">
        <v>6.481409659259914e-06</v>
      </c>
      <c r="AG18" t="n">
        <v>25</v>
      </c>
      <c r="AH18" t="n">
        <v>505742.6675450117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405.3935366427517</v>
      </c>
      <c r="AB19" t="n">
        <v>554.6773215352115</v>
      </c>
      <c r="AC19" t="n">
        <v>501.7396964624004</v>
      </c>
      <c r="AD19" t="n">
        <v>405393.5366427517</v>
      </c>
      <c r="AE19" t="n">
        <v>554677.3215352115</v>
      </c>
      <c r="AF19" t="n">
        <v>6.521696098178354e-06</v>
      </c>
      <c r="AG19" t="n">
        <v>25</v>
      </c>
      <c r="AH19" t="n">
        <v>501739.6964624004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402.8423782023413</v>
      </c>
      <c r="AB20" t="n">
        <v>551.186714007875</v>
      </c>
      <c r="AC20" t="n">
        <v>498.5822276183744</v>
      </c>
      <c r="AD20" t="n">
        <v>402842.3782023413</v>
      </c>
      <c r="AE20" t="n">
        <v>551186.7140078751</v>
      </c>
      <c r="AF20" t="n">
        <v>6.535678676634584e-06</v>
      </c>
      <c r="AG20" t="n">
        <v>25</v>
      </c>
      <c r="AH20" t="n">
        <v>498582.2276183744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402.2716008196986</v>
      </c>
      <c r="AB21" t="n">
        <v>550.4057512120226</v>
      </c>
      <c r="AC21" t="n">
        <v>497.8757988156697</v>
      </c>
      <c r="AD21" t="n">
        <v>402271.6008196986</v>
      </c>
      <c r="AE21" t="n">
        <v>550405.7512120225</v>
      </c>
      <c r="AF21" t="n">
        <v>6.552706965249594e-06</v>
      </c>
      <c r="AG21" t="n">
        <v>25</v>
      </c>
      <c r="AH21" t="n">
        <v>497875.7988156697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402.0217878584996</v>
      </c>
      <c r="AB22" t="n">
        <v>550.0639460975399</v>
      </c>
      <c r="AC22" t="n">
        <v>497.5666151015869</v>
      </c>
      <c r="AD22" t="n">
        <v>402021.7878584996</v>
      </c>
      <c r="AE22" t="n">
        <v>550063.9460975399</v>
      </c>
      <c r="AF22" t="n">
        <v>6.551599434282765e-06</v>
      </c>
      <c r="AG22" t="n">
        <v>25</v>
      </c>
      <c r="AH22" t="n">
        <v>497566.6151015869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402.1285218222857</v>
      </c>
      <c r="AB23" t="n">
        <v>550.2099842155623</v>
      </c>
      <c r="AC23" t="n">
        <v>497.698715546591</v>
      </c>
      <c r="AD23" t="n">
        <v>402128.5218222857</v>
      </c>
      <c r="AE23" t="n">
        <v>550209.9842155622</v>
      </c>
      <c r="AF23" t="n">
        <v>6.552706965249594e-06</v>
      </c>
      <c r="AG23" t="n">
        <v>25</v>
      </c>
      <c r="AH23" t="n">
        <v>497698.715546591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513.2271335732445</v>
      </c>
      <c r="AB2" t="n">
        <v>702.2200061380562</v>
      </c>
      <c r="AC2" t="n">
        <v>635.2011143242079</v>
      </c>
      <c r="AD2" t="n">
        <v>513227.1335732445</v>
      </c>
      <c r="AE2" t="n">
        <v>702220.0061380562</v>
      </c>
      <c r="AF2" t="n">
        <v>6.442178857175961e-06</v>
      </c>
      <c r="AG2" t="n">
        <v>32</v>
      </c>
      <c r="AH2" t="n">
        <v>635201.1143242079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455.254031353228</v>
      </c>
      <c r="AB3" t="n">
        <v>622.8986500878656</v>
      </c>
      <c r="AC3" t="n">
        <v>563.4500771672251</v>
      </c>
      <c r="AD3" t="n">
        <v>455254.031353228</v>
      </c>
      <c r="AE3" t="n">
        <v>622898.6500878655</v>
      </c>
      <c r="AF3" t="n">
        <v>6.981860409038934e-06</v>
      </c>
      <c r="AG3" t="n">
        <v>29</v>
      </c>
      <c r="AH3" t="n">
        <v>563450.0771672251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429.1333219905849</v>
      </c>
      <c r="AB4" t="n">
        <v>587.15914317353</v>
      </c>
      <c r="AC4" t="n">
        <v>531.1214986320807</v>
      </c>
      <c r="AD4" t="n">
        <v>429133.321990585</v>
      </c>
      <c r="AE4" t="n">
        <v>587159.14317353</v>
      </c>
      <c r="AF4" t="n">
        <v>7.335147309155182e-06</v>
      </c>
      <c r="AG4" t="n">
        <v>28</v>
      </c>
      <c r="AH4" t="n">
        <v>531121.4986320807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406.8010684527788</v>
      </c>
      <c r="AB5" t="n">
        <v>556.6031686536116</v>
      </c>
      <c r="AC5" t="n">
        <v>503.4817434347639</v>
      </c>
      <c r="AD5" t="n">
        <v>406801.0684527789</v>
      </c>
      <c r="AE5" t="n">
        <v>556603.1686536117</v>
      </c>
      <c r="AF5" t="n">
        <v>7.617845864304383e-06</v>
      </c>
      <c r="AG5" t="n">
        <v>27</v>
      </c>
      <c r="AH5" t="n">
        <v>503481.7434347639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388.2875351597389</v>
      </c>
      <c r="AB6" t="n">
        <v>531.2721356426296</v>
      </c>
      <c r="AC6" t="n">
        <v>480.5682686620217</v>
      </c>
      <c r="AD6" t="n">
        <v>388287.5351597389</v>
      </c>
      <c r="AE6" t="n">
        <v>531272.1356426296</v>
      </c>
      <c r="AF6" t="n">
        <v>7.815458712684015e-06</v>
      </c>
      <c r="AG6" t="n">
        <v>26</v>
      </c>
      <c r="AH6" t="n">
        <v>480568.2686620217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370.5647058688788</v>
      </c>
      <c r="AB7" t="n">
        <v>507.0229787308286</v>
      </c>
      <c r="AC7" t="n">
        <v>458.6334172519774</v>
      </c>
      <c r="AD7" t="n">
        <v>370564.7058688788</v>
      </c>
      <c r="AE7" t="n">
        <v>507022.9787308286</v>
      </c>
      <c r="AF7" t="n">
        <v>7.989599641954798e-06</v>
      </c>
      <c r="AG7" t="n">
        <v>25</v>
      </c>
      <c r="AH7" t="n">
        <v>458633.4172519774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366.9857568847078</v>
      </c>
      <c r="AB8" t="n">
        <v>502.1261028386001</v>
      </c>
      <c r="AC8" t="n">
        <v>454.2038923220949</v>
      </c>
      <c r="AD8" t="n">
        <v>366985.7568847078</v>
      </c>
      <c r="AE8" t="n">
        <v>502126.1028386001</v>
      </c>
      <c r="AF8" t="n">
        <v>8.062431626248427e-06</v>
      </c>
      <c r="AG8" t="n">
        <v>25</v>
      </c>
      <c r="AH8" t="n">
        <v>454203.8923220949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365.2615916466402</v>
      </c>
      <c r="AB9" t="n">
        <v>499.7670238950741</v>
      </c>
      <c r="AC9" t="n">
        <v>452.0699605619509</v>
      </c>
      <c r="AD9" t="n">
        <v>365261.5916466402</v>
      </c>
      <c r="AE9" t="n">
        <v>499767.0238950741</v>
      </c>
      <c r="AF9" t="n">
        <v>8.099020206035746e-06</v>
      </c>
      <c r="AG9" t="n">
        <v>25</v>
      </c>
      <c r="AH9" t="n">
        <v>452069.9605619509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364.9207185544928</v>
      </c>
      <c r="AB10" t="n">
        <v>499.3006262921386</v>
      </c>
      <c r="AC10" t="n">
        <v>451.6480752916463</v>
      </c>
      <c r="AD10" t="n">
        <v>364920.7185544928</v>
      </c>
      <c r="AE10" t="n">
        <v>499300.6262921386</v>
      </c>
      <c r="AF10" t="n">
        <v>8.117659671210418e-06</v>
      </c>
      <c r="AG10" t="n">
        <v>25</v>
      </c>
      <c r="AH10" t="n">
        <v>451648.0752916463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422.5218385262367</v>
      </c>
      <c r="AB2" t="n">
        <v>578.1130198195441</v>
      </c>
      <c r="AC2" t="n">
        <v>522.9387245946853</v>
      </c>
      <c r="AD2" t="n">
        <v>422521.8385262367</v>
      </c>
      <c r="AE2" t="n">
        <v>578113.019819544</v>
      </c>
      <c r="AF2" t="n">
        <v>8.097815925339073e-06</v>
      </c>
      <c r="AG2" t="n">
        <v>29</v>
      </c>
      <c r="AH2" t="n">
        <v>522938.7245946853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385.2998458767859</v>
      </c>
      <c r="AB3" t="n">
        <v>527.1842473581447</v>
      </c>
      <c r="AC3" t="n">
        <v>476.8705226980208</v>
      </c>
      <c r="AD3" t="n">
        <v>385299.8458767859</v>
      </c>
      <c r="AE3" t="n">
        <v>527184.2473581447</v>
      </c>
      <c r="AF3" t="n">
        <v>8.600200783056889e-06</v>
      </c>
      <c r="AG3" t="n">
        <v>27</v>
      </c>
      <c r="AH3" t="n">
        <v>476870.5226980208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364.826438576078</v>
      </c>
      <c r="AB4" t="n">
        <v>499.1716282663323</v>
      </c>
      <c r="AC4" t="n">
        <v>451.5313886563732</v>
      </c>
      <c r="AD4" t="n">
        <v>364826.438576078</v>
      </c>
      <c r="AE4" t="n">
        <v>499171.6282663323</v>
      </c>
      <c r="AF4" t="n">
        <v>8.917527468576308e-06</v>
      </c>
      <c r="AG4" t="n">
        <v>26</v>
      </c>
      <c r="AH4" t="n">
        <v>451531.3886563732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359.9936218438177</v>
      </c>
      <c r="AB5" t="n">
        <v>492.5591552044271</v>
      </c>
      <c r="AC5" t="n">
        <v>445.5500007428319</v>
      </c>
      <c r="AD5" t="n">
        <v>359993.6218438176</v>
      </c>
      <c r="AE5" t="n">
        <v>492559.1552044271</v>
      </c>
      <c r="AF5" t="n">
        <v>9.047244808791728e-06</v>
      </c>
      <c r="AG5" t="n">
        <v>26</v>
      </c>
      <c r="AH5" t="n">
        <v>445550.0007428318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359.6775424605988</v>
      </c>
      <c r="AB6" t="n">
        <v>492.1266814478687</v>
      </c>
      <c r="AC6" t="n">
        <v>445.1588016746188</v>
      </c>
      <c r="AD6" t="n">
        <v>359677.5424605988</v>
      </c>
      <c r="AE6" t="n">
        <v>492126.6814478687</v>
      </c>
      <c r="AF6" t="n">
        <v>9.060589406574858e-06</v>
      </c>
      <c r="AG6" t="n">
        <v>26</v>
      </c>
      <c r="AH6" t="n">
        <v>445158.8016746187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1140.001203614647</v>
      </c>
      <c r="AB2" t="n">
        <v>1559.799940089141</v>
      </c>
      <c r="AC2" t="n">
        <v>1410.934822999998</v>
      </c>
      <c r="AD2" t="n">
        <v>1140001.203614647</v>
      </c>
      <c r="AE2" t="n">
        <v>1559799.940089141</v>
      </c>
      <c r="AF2" t="n">
        <v>2.877991637026907e-06</v>
      </c>
      <c r="AG2" t="n">
        <v>50</v>
      </c>
      <c r="AH2" t="n">
        <v>1410934.822999998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898.9341775170705</v>
      </c>
      <c r="AB3" t="n">
        <v>1229.961399855835</v>
      </c>
      <c r="AC3" t="n">
        <v>1112.57561011526</v>
      </c>
      <c r="AD3" t="n">
        <v>898934.1775170704</v>
      </c>
      <c r="AE3" t="n">
        <v>1229961.399855835</v>
      </c>
      <c r="AF3" t="n">
        <v>3.425035607651176e-06</v>
      </c>
      <c r="AG3" t="n">
        <v>42</v>
      </c>
      <c r="AH3" t="n">
        <v>1112575.61011526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781.689729018122</v>
      </c>
      <c r="AB4" t="n">
        <v>1069.54237295956</v>
      </c>
      <c r="AC4" t="n">
        <v>967.4667499964468</v>
      </c>
      <c r="AD4" t="n">
        <v>781689.729018122</v>
      </c>
      <c r="AE4" t="n">
        <v>1069542.37295956</v>
      </c>
      <c r="AF4" t="n">
        <v>3.816046873468931e-06</v>
      </c>
      <c r="AG4" t="n">
        <v>38</v>
      </c>
      <c r="AH4" t="n">
        <v>967466.7499964468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704.116216055984</v>
      </c>
      <c r="AB5" t="n">
        <v>963.4028702229047</v>
      </c>
      <c r="AC5" t="n">
        <v>871.4570524332504</v>
      </c>
      <c r="AD5" t="n">
        <v>704116.2160559839</v>
      </c>
      <c r="AE5" t="n">
        <v>963402.8702229046</v>
      </c>
      <c r="AF5" t="n">
        <v>4.123650664834911e-06</v>
      </c>
      <c r="AG5" t="n">
        <v>35</v>
      </c>
      <c r="AH5" t="n">
        <v>871457.0524332504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666.1405459647114</v>
      </c>
      <c r="AB6" t="n">
        <v>911.4428830357024</v>
      </c>
      <c r="AC6" t="n">
        <v>824.4560534968948</v>
      </c>
      <c r="AD6" t="n">
        <v>666140.5459647113</v>
      </c>
      <c r="AE6" t="n">
        <v>911442.8830357024</v>
      </c>
      <c r="AF6" t="n">
        <v>4.342022091259912e-06</v>
      </c>
      <c r="AG6" t="n">
        <v>34</v>
      </c>
      <c r="AH6" t="n">
        <v>824456.0534968948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622.5569713902966</v>
      </c>
      <c r="AB7" t="n">
        <v>851.8099135313804</v>
      </c>
      <c r="AC7" t="n">
        <v>770.514370906667</v>
      </c>
      <c r="AD7" t="n">
        <v>622556.9713902966</v>
      </c>
      <c r="AE7" t="n">
        <v>851809.9135313804</v>
      </c>
      <c r="AF7" t="n">
        <v>4.541803441655545e-06</v>
      </c>
      <c r="AG7" t="n">
        <v>32</v>
      </c>
      <c r="AH7" t="n">
        <v>770514.370906667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596.2038920551548</v>
      </c>
      <c r="AB8" t="n">
        <v>815.7524677692326</v>
      </c>
      <c r="AC8" t="n">
        <v>737.8981971611155</v>
      </c>
      <c r="AD8" t="n">
        <v>596203.8920551548</v>
      </c>
      <c r="AE8" t="n">
        <v>815752.4677692326</v>
      </c>
      <c r="AF8" t="n">
        <v>4.69870368334343e-06</v>
      </c>
      <c r="AG8" t="n">
        <v>31</v>
      </c>
      <c r="AH8" t="n">
        <v>737898.1971611155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571.9620184380943</v>
      </c>
      <c r="AB9" t="n">
        <v>782.5836668103861</v>
      </c>
      <c r="AC9" t="n">
        <v>707.8949800130769</v>
      </c>
      <c r="AD9" t="n">
        <v>571962.0184380943</v>
      </c>
      <c r="AE9" t="n">
        <v>782583.6668103861</v>
      </c>
      <c r="AF9" t="n">
        <v>4.841847268769581e-06</v>
      </c>
      <c r="AG9" t="n">
        <v>30</v>
      </c>
      <c r="AH9" t="n">
        <v>707894.9800130769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562.6006673804249</v>
      </c>
      <c r="AB10" t="n">
        <v>769.7750532996217</v>
      </c>
      <c r="AC10" t="n">
        <v>696.3088025987779</v>
      </c>
      <c r="AD10" t="n">
        <v>562600.6673804248</v>
      </c>
      <c r="AE10" t="n">
        <v>769775.0532996217</v>
      </c>
      <c r="AF10" t="n">
        <v>4.944588422291901e-06</v>
      </c>
      <c r="AG10" t="n">
        <v>30</v>
      </c>
      <c r="AH10" t="n">
        <v>696308.8025987779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542.7695233387137</v>
      </c>
      <c r="AB11" t="n">
        <v>742.641207133424</v>
      </c>
      <c r="AC11" t="n">
        <v>671.7645726280899</v>
      </c>
      <c r="AD11" t="n">
        <v>542769.5233387137</v>
      </c>
      <c r="AE11" t="n">
        <v>742641.207133424</v>
      </c>
      <c r="AF11" t="n">
        <v>5.054765606225968e-06</v>
      </c>
      <c r="AG11" t="n">
        <v>29</v>
      </c>
      <c r="AH11" t="n">
        <v>671764.5726280899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526.0204043781212</v>
      </c>
      <c r="AB12" t="n">
        <v>719.7243236525632</v>
      </c>
      <c r="AC12" t="n">
        <v>651.0348443425943</v>
      </c>
      <c r="AD12" t="n">
        <v>526020.4043781211</v>
      </c>
      <c r="AE12" t="n">
        <v>719724.3236525632</v>
      </c>
      <c r="AF12" t="n">
        <v>5.132224256348344e-06</v>
      </c>
      <c r="AG12" t="n">
        <v>28</v>
      </c>
      <c r="AH12" t="n">
        <v>651034.8443425943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520.3215734003329</v>
      </c>
      <c r="AB13" t="n">
        <v>711.9269316940744</v>
      </c>
      <c r="AC13" t="n">
        <v>643.9816245289154</v>
      </c>
      <c r="AD13" t="n">
        <v>520321.5734003329</v>
      </c>
      <c r="AE13" t="n">
        <v>711926.9316940744</v>
      </c>
      <c r="AF13" t="n">
        <v>5.200263934615839e-06</v>
      </c>
      <c r="AG13" t="n">
        <v>28</v>
      </c>
      <c r="AH13" t="n">
        <v>643981.6245289154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514.2852976487086</v>
      </c>
      <c r="AB14" t="n">
        <v>703.6678329090106</v>
      </c>
      <c r="AC14" t="n">
        <v>636.5107625401802</v>
      </c>
      <c r="AD14" t="n">
        <v>514285.2976487086</v>
      </c>
      <c r="AE14" t="n">
        <v>703667.8329090106</v>
      </c>
      <c r="AF14" t="n">
        <v>5.267683943682356e-06</v>
      </c>
      <c r="AG14" t="n">
        <v>28</v>
      </c>
      <c r="AH14" t="n">
        <v>636510.7625401801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499.1940978552955</v>
      </c>
      <c r="AB15" t="n">
        <v>683.019387574916</v>
      </c>
      <c r="AC15" t="n">
        <v>617.8329758484964</v>
      </c>
      <c r="AD15" t="n">
        <v>499194.0978552955</v>
      </c>
      <c r="AE15" t="n">
        <v>683019.387574916</v>
      </c>
      <c r="AF15" t="n">
        <v>5.331633805223389e-06</v>
      </c>
      <c r="AG15" t="n">
        <v>27</v>
      </c>
      <c r="AH15" t="n">
        <v>617832.9758484964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494.5866464758536</v>
      </c>
      <c r="AB16" t="n">
        <v>676.7152693311546</v>
      </c>
      <c r="AC16" t="n">
        <v>612.1305138020341</v>
      </c>
      <c r="AD16" t="n">
        <v>494586.6464758536</v>
      </c>
      <c r="AE16" t="n">
        <v>676715.2693311545</v>
      </c>
      <c r="AF16" t="n">
        <v>5.388023702512479e-06</v>
      </c>
      <c r="AG16" t="n">
        <v>27</v>
      </c>
      <c r="AH16" t="n">
        <v>612130.5138020341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491.1356350323021</v>
      </c>
      <c r="AB17" t="n">
        <v>671.9934432262077</v>
      </c>
      <c r="AC17" t="n">
        <v>607.8593321534188</v>
      </c>
      <c r="AD17" t="n">
        <v>491135.6350323021</v>
      </c>
      <c r="AE17" t="n">
        <v>671993.4432262076</v>
      </c>
      <c r="AF17" t="n">
        <v>5.421361905525149e-06</v>
      </c>
      <c r="AG17" t="n">
        <v>27</v>
      </c>
      <c r="AH17" t="n">
        <v>607859.3321534188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485.9610851426128</v>
      </c>
      <c r="AB18" t="n">
        <v>664.9133957821051</v>
      </c>
      <c r="AC18" t="n">
        <v>601.4549945004725</v>
      </c>
      <c r="AD18" t="n">
        <v>485961.0851426128</v>
      </c>
      <c r="AE18" t="n">
        <v>664913.3957821052</v>
      </c>
      <c r="AF18" t="n">
        <v>5.477503935133848e-06</v>
      </c>
      <c r="AG18" t="n">
        <v>27</v>
      </c>
      <c r="AH18" t="n">
        <v>601454.9945004724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483.9291653451199</v>
      </c>
      <c r="AB19" t="n">
        <v>662.1332334732006</v>
      </c>
      <c r="AC19" t="n">
        <v>598.9401669803474</v>
      </c>
      <c r="AD19" t="n">
        <v>483929.1653451199</v>
      </c>
      <c r="AE19" t="n">
        <v>662133.2334732006</v>
      </c>
      <c r="AF19" t="n">
        <v>5.510842138146519e-06</v>
      </c>
      <c r="AG19" t="n">
        <v>27</v>
      </c>
      <c r="AH19" t="n">
        <v>598940.1669803474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470.4313530310674</v>
      </c>
      <c r="AB20" t="n">
        <v>643.6649311836616</v>
      </c>
      <c r="AC20" t="n">
        <v>582.234453540897</v>
      </c>
      <c r="AD20" t="n">
        <v>470431.3530310674</v>
      </c>
      <c r="AE20" t="n">
        <v>643664.9311836616</v>
      </c>
      <c r="AF20" t="n">
        <v>5.555458320617007e-06</v>
      </c>
      <c r="AG20" t="n">
        <v>26</v>
      </c>
      <c r="AH20" t="n">
        <v>582234.453540897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466.6303076155808</v>
      </c>
      <c r="AB21" t="n">
        <v>638.4641731559041</v>
      </c>
      <c r="AC21" t="n">
        <v>577.5300485599988</v>
      </c>
      <c r="AD21" t="n">
        <v>466630.3076155807</v>
      </c>
      <c r="AE21" t="n">
        <v>638464.173155904</v>
      </c>
      <c r="AF21" t="n">
        <v>5.59375387723751e-06</v>
      </c>
      <c r="AG21" t="n">
        <v>26</v>
      </c>
      <c r="AH21" t="n">
        <v>577530.0485599989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464.6573164422758</v>
      </c>
      <c r="AB22" t="n">
        <v>635.7646395903607</v>
      </c>
      <c r="AC22" t="n">
        <v>575.0881546891318</v>
      </c>
      <c r="AD22" t="n">
        <v>464657.3164422758</v>
      </c>
      <c r="AE22" t="n">
        <v>635764.6395903607</v>
      </c>
      <c r="AF22" t="n">
        <v>5.612343953266881e-06</v>
      </c>
      <c r="AG22" t="n">
        <v>26</v>
      </c>
      <c r="AH22" t="n">
        <v>575088.1546891318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461.5795647709667</v>
      </c>
      <c r="AB23" t="n">
        <v>631.5535239728548</v>
      </c>
      <c r="AC23" t="n">
        <v>571.2789420358228</v>
      </c>
      <c r="AD23" t="n">
        <v>461579.5647709667</v>
      </c>
      <c r="AE23" t="n">
        <v>631553.5239728548</v>
      </c>
      <c r="AF23" t="n">
        <v>5.649276237645229e-06</v>
      </c>
      <c r="AG23" t="n">
        <v>26</v>
      </c>
      <c r="AH23" t="n">
        <v>571278.9420358228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459.6425401729305</v>
      </c>
      <c r="AB24" t="n">
        <v>628.9032014623275</v>
      </c>
      <c r="AC24" t="n">
        <v>568.8815625859492</v>
      </c>
      <c r="AD24" t="n">
        <v>459642.5401729305</v>
      </c>
      <c r="AE24" t="n">
        <v>628903.2014623275</v>
      </c>
      <c r="AF24" t="n">
        <v>5.663528629267747e-06</v>
      </c>
      <c r="AG24" t="n">
        <v>26</v>
      </c>
      <c r="AH24" t="n">
        <v>568881.5625859492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455.4092189788361</v>
      </c>
      <c r="AB25" t="n">
        <v>623.1109846436174</v>
      </c>
      <c r="AC25" t="n">
        <v>563.6421468109894</v>
      </c>
      <c r="AD25" t="n">
        <v>455409.2189788361</v>
      </c>
      <c r="AE25" t="n">
        <v>623110.9846436174</v>
      </c>
      <c r="AF25" t="n">
        <v>5.705790068774516e-06</v>
      </c>
      <c r="AG25" t="n">
        <v>26</v>
      </c>
      <c r="AH25" t="n">
        <v>563642.1468109894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453.8844039516046</v>
      </c>
      <c r="AB26" t="n">
        <v>621.024665453268</v>
      </c>
      <c r="AC26" t="n">
        <v>561.7549429959997</v>
      </c>
      <c r="AD26" t="n">
        <v>453884.4039516046</v>
      </c>
      <c r="AE26" t="n">
        <v>621024.665453268</v>
      </c>
      <c r="AF26" t="n">
        <v>5.728593895370543e-06</v>
      </c>
      <c r="AG26" t="n">
        <v>26</v>
      </c>
      <c r="AH26" t="n">
        <v>561754.9429959997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441.2548316614302</v>
      </c>
      <c r="AB27" t="n">
        <v>603.7443274684457</v>
      </c>
      <c r="AC27" t="n">
        <v>546.1238162153419</v>
      </c>
      <c r="AD27" t="n">
        <v>441254.8316614302</v>
      </c>
      <c r="AE27" t="n">
        <v>603744.3274684458</v>
      </c>
      <c r="AF27" t="n">
        <v>5.750282317404808e-06</v>
      </c>
      <c r="AG27" t="n">
        <v>25</v>
      </c>
      <c r="AH27" t="n">
        <v>546123.8162153419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439.256700200785</v>
      </c>
      <c r="AB28" t="n">
        <v>601.0103958526521</v>
      </c>
      <c r="AC28" t="n">
        <v>543.6508071958626</v>
      </c>
      <c r="AD28" t="n">
        <v>439256.700200785</v>
      </c>
      <c r="AE28" t="n">
        <v>601010.3958526521</v>
      </c>
      <c r="AF28" t="n">
        <v>5.770731401037115e-06</v>
      </c>
      <c r="AG28" t="n">
        <v>25</v>
      </c>
      <c r="AH28" t="n">
        <v>543650.8071958626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436.7017510267975</v>
      </c>
      <c r="AB29" t="n">
        <v>597.5146016764</v>
      </c>
      <c r="AC29" t="n">
        <v>540.4886467094142</v>
      </c>
      <c r="AD29" t="n">
        <v>436701.7510267975</v>
      </c>
      <c r="AE29" t="n">
        <v>597514.6016764001</v>
      </c>
      <c r="AF29" t="n">
        <v>5.791552286190009e-06</v>
      </c>
      <c r="AG29" t="n">
        <v>25</v>
      </c>
      <c r="AH29" t="n">
        <v>540488.6467094142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434.2577804729856</v>
      </c>
      <c r="AB30" t="n">
        <v>594.1706533443033</v>
      </c>
      <c r="AC30" t="n">
        <v>537.4638401128717</v>
      </c>
      <c r="AD30" t="n">
        <v>434257.7804729856</v>
      </c>
      <c r="AE30" t="n">
        <v>594170.6533443034</v>
      </c>
      <c r="AF30" t="n">
        <v>5.812868906703687e-06</v>
      </c>
      <c r="AG30" t="n">
        <v>25</v>
      </c>
      <c r="AH30" t="n">
        <v>537463.8401128717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433.3567824745707</v>
      </c>
      <c r="AB31" t="n">
        <v>592.937868133646</v>
      </c>
      <c r="AC31" t="n">
        <v>536.3487101924945</v>
      </c>
      <c r="AD31" t="n">
        <v>433356.7824745707</v>
      </c>
      <c r="AE31" t="n">
        <v>592937.868133646</v>
      </c>
      <c r="AF31" t="n">
        <v>5.812001369822318e-06</v>
      </c>
      <c r="AG31" t="n">
        <v>25</v>
      </c>
      <c r="AH31" t="n">
        <v>536348.7101924946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431.1816644478936</v>
      </c>
      <c r="AB32" t="n">
        <v>589.9617756901114</v>
      </c>
      <c r="AC32" t="n">
        <v>533.6566518347989</v>
      </c>
      <c r="AD32" t="n">
        <v>431181.6644478936</v>
      </c>
      <c r="AE32" t="n">
        <v>589961.7756901113</v>
      </c>
      <c r="AF32" t="n">
        <v>5.837159939382065e-06</v>
      </c>
      <c r="AG32" t="n">
        <v>25</v>
      </c>
      <c r="AH32" t="n">
        <v>533656.651834799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429.6721882400518</v>
      </c>
      <c r="AB33" t="n">
        <v>587.8964437491518</v>
      </c>
      <c r="AC33" t="n">
        <v>531.7884322755729</v>
      </c>
      <c r="AD33" t="n">
        <v>429672.1882400517</v>
      </c>
      <c r="AE33" t="n">
        <v>587896.4437491518</v>
      </c>
      <c r="AF33" t="n">
        <v>5.833565858016386e-06</v>
      </c>
      <c r="AG33" t="n">
        <v>25</v>
      </c>
      <c r="AH33" t="n">
        <v>531788.4322755729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429.6151888308022</v>
      </c>
      <c r="AB34" t="n">
        <v>587.8184546427801</v>
      </c>
      <c r="AC34" t="n">
        <v>531.7178863400551</v>
      </c>
      <c r="AD34" t="n">
        <v>429615.1888308022</v>
      </c>
      <c r="AE34" t="n">
        <v>587818.4546427801</v>
      </c>
      <c r="AF34" t="n">
        <v>5.849925124922232e-06</v>
      </c>
      <c r="AG34" t="n">
        <v>25</v>
      </c>
      <c r="AH34" t="n">
        <v>531717.886340055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430.3029546226461</v>
      </c>
      <c r="AB35" t="n">
        <v>588.7594861412662</v>
      </c>
      <c r="AC35" t="n">
        <v>532.5691071130715</v>
      </c>
      <c r="AD35" t="n">
        <v>430302.9546226461</v>
      </c>
      <c r="AE35" t="n">
        <v>588759.4861412662</v>
      </c>
      <c r="AF35" t="n">
        <v>5.849553323401644e-06</v>
      </c>
      <c r="AG35" t="n">
        <v>25</v>
      </c>
      <c r="AH35" t="n">
        <v>532569.1071130715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430.3375953239171</v>
      </c>
      <c r="AB36" t="n">
        <v>588.8068830769851</v>
      </c>
      <c r="AC36" t="n">
        <v>532.6119805517674</v>
      </c>
      <c r="AD36" t="n">
        <v>430337.595323917</v>
      </c>
      <c r="AE36" t="n">
        <v>588806.883076985</v>
      </c>
      <c r="AF36" t="n">
        <v>5.851660198684973e-06</v>
      </c>
      <c r="AG36" t="n">
        <v>25</v>
      </c>
      <c r="AH36" t="n">
        <v>532611.9805517674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430.5120593834404</v>
      </c>
      <c r="AB37" t="n">
        <v>589.0455925000359</v>
      </c>
      <c r="AC37" t="n">
        <v>532.8279078825132</v>
      </c>
      <c r="AD37" t="n">
        <v>430512.0593834404</v>
      </c>
      <c r="AE37" t="n">
        <v>589045.5925000359</v>
      </c>
      <c r="AF37" t="n">
        <v>5.850420860283016e-06</v>
      </c>
      <c r="AG37" t="n">
        <v>25</v>
      </c>
      <c r="AH37" t="n">
        <v>532827.9078825131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364.4503482154598</v>
      </c>
      <c r="AB2" t="n">
        <v>498.6570448429988</v>
      </c>
      <c r="AC2" t="n">
        <v>451.0659163527402</v>
      </c>
      <c r="AD2" t="n">
        <v>364450.3482154598</v>
      </c>
      <c r="AE2" t="n">
        <v>498657.0448429988</v>
      </c>
      <c r="AF2" t="n">
        <v>9.706658681186849e-06</v>
      </c>
      <c r="AG2" t="n">
        <v>27</v>
      </c>
      <c r="AH2" t="n">
        <v>451065.9163527402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350.1608580894988</v>
      </c>
      <c r="AB3" t="n">
        <v>479.1055340448464</v>
      </c>
      <c r="AC3" t="n">
        <v>433.3803743044458</v>
      </c>
      <c r="AD3" t="n">
        <v>350160.8580894988</v>
      </c>
      <c r="AE3" t="n">
        <v>479105.5340448464</v>
      </c>
      <c r="AF3" t="n">
        <v>9.889803184605469e-06</v>
      </c>
      <c r="AG3" t="n">
        <v>26</v>
      </c>
      <c r="AH3" t="n">
        <v>433380.3743044458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350.0259901505112</v>
      </c>
      <c r="AB4" t="n">
        <v>478.9210017807702</v>
      </c>
      <c r="AC4" t="n">
        <v>433.2134535406602</v>
      </c>
      <c r="AD4" t="n">
        <v>350025.9901505112</v>
      </c>
      <c r="AE4" t="n">
        <v>478921.0017807701</v>
      </c>
      <c r="AF4" t="n">
        <v>9.90633247191762e-06</v>
      </c>
      <c r="AG4" t="n">
        <v>26</v>
      </c>
      <c r="AH4" t="n">
        <v>433213.4535406602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360.5881119780129</v>
      </c>
      <c r="AB2" t="n">
        <v>493.3725628330867</v>
      </c>
      <c r="AC2" t="n">
        <v>446.285777889037</v>
      </c>
      <c r="AD2" t="n">
        <v>360588.1119780129</v>
      </c>
      <c r="AE2" t="n">
        <v>493372.5628330867</v>
      </c>
      <c r="AF2" t="n">
        <v>1.176032218728285e-05</v>
      </c>
      <c r="AG2" t="n">
        <v>29</v>
      </c>
      <c r="AH2" t="n">
        <v>446285.777889037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611.5627932063067</v>
      </c>
      <c r="AB2" t="n">
        <v>836.7671939111356</v>
      </c>
      <c r="AC2" t="n">
        <v>756.9073073343886</v>
      </c>
      <c r="AD2" t="n">
        <v>611562.7932063066</v>
      </c>
      <c r="AE2" t="n">
        <v>836767.1939111355</v>
      </c>
      <c r="AF2" t="n">
        <v>5.292257330867802e-06</v>
      </c>
      <c r="AG2" t="n">
        <v>35</v>
      </c>
      <c r="AH2" t="n">
        <v>756907.3073343886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527.8215032954273</v>
      </c>
      <c r="AB3" t="n">
        <v>722.1886666500976</v>
      </c>
      <c r="AC3" t="n">
        <v>653.2639939031712</v>
      </c>
      <c r="AD3" t="n">
        <v>527821.5032954273</v>
      </c>
      <c r="AE3" t="n">
        <v>722188.6666500976</v>
      </c>
      <c r="AF3" t="n">
        <v>5.854883616923014e-06</v>
      </c>
      <c r="AG3" t="n">
        <v>31</v>
      </c>
      <c r="AH3" t="n">
        <v>653263.9939031713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493.7816208259462</v>
      </c>
      <c r="AB4" t="n">
        <v>675.6137977217261</v>
      </c>
      <c r="AC4" t="n">
        <v>611.1341650970844</v>
      </c>
      <c r="AD4" t="n">
        <v>493781.6208259462</v>
      </c>
      <c r="AE4" t="n">
        <v>675613.7977217261</v>
      </c>
      <c r="AF4" t="n">
        <v>6.233047402289933e-06</v>
      </c>
      <c r="AG4" t="n">
        <v>30</v>
      </c>
      <c r="AH4" t="n">
        <v>611134.1650970844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458.8670360158826</v>
      </c>
      <c r="AB5" t="n">
        <v>627.8421224618259</v>
      </c>
      <c r="AC5" t="n">
        <v>567.9217514760218</v>
      </c>
      <c r="AD5" t="n">
        <v>458867.0360158826</v>
      </c>
      <c r="AE5" t="n">
        <v>627842.1224618258</v>
      </c>
      <c r="AF5" t="n">
        <v>6.501911675364466e-06</v>
      </c>
      <c r="AG5" t="n">
        <v>28</v>
      </c>
      <c r="AH5" t="n">
        <v>567921.7514760217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437.1226051886656</v>
      </c>
      <c r="AB6" t="n">
        <v>598.0904329074433</v>
      </c>
      <c r="AC6" t="n">
        <v>541.0095214159508</v>
      </c>
      <c r="AD6" t="n">
        <v>437122.6051886656</v>
      </c>
      <c r="AE6" t="n">
        <v>598090.4329074433</v>
      </c>
      <c r="AF6" t="n">
        <v>6.715343244497017e-06</v>
      </c>
      <c r="AG6" t="n">
        <v>27</v>
      </c>
      <c r="AH6" t="n">
        <v>541009.5214159507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427.9110563590858</v>
      </c>
      <c r="AB7" t="n">
        <v>585.4867854139591</v>
      </c>
      <c r="AC7" t="n">
        <v>529.6087483499144</v>
      </c>
      <c r="AD7" t="n">
        <v>427911.0563590858</v>
      </c>
      <c r="AE7" t="n">
        <v>585486.7854139591</v>
      </c>
      <c r="AF7" t="n">
        <v>6.888844476044241e-06</v>
      </c>
      <c r="AG7" t="n">
        <v>27</v>
      </c>
      <c r="AH7" t="n">
        <v>529608.7483499144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410.3989709107836</v>
      </c>
      <c r="AB8" t="n">
        <v>561.5259775249078</v>
      </c>
      <c r="AC8" t="n">
        <v>507.9347263365891</v>
      </c>
      <c r="AD8" t="n">
        <v>410398.9709107836</v>
      </c>
      <c r="AE8" t="n">
        <v>561525.9775249078</v>
      </c>
      <c r="AF8" t="n">
        <v>7.038857273717743e-06</v>
      </c>
      <c r="AG8" t="n">
        <v>26</v>
      </c>
      <c r="AH8" t="n">
        <v>507934.7263365891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403.2874405969047</v>
      </c>
      <c r="AB9" t="n">
        <v>551.7956680108838</v>
      </c>
      <c r="AC9" t="n">
        <v>499.1330639060083</v>
      </c>
      <c r="AD9" t="n">
        <v>403287.4405969047</v>
      </c>
      <c r="AE9" t="n">
        <v>551795.6680108837</v>
      </c>
      <c r="AF9" t="n">
        <v>7.163815741925943e-06</v>
      </c>
      <c r="AG9" t="n">
        <v>26</v>
      </c>
      <c r="AH9" t="n">
        <v>499133.0639060083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388.3057129258193</v>
      </c>
      <c r="AB10" t="n">
        <v>531.2970072641273</v>
      </c>
      <c r="AC10" t="n">
        <v>480.5907665708711</v>
      </c>
      <c r="AD10" t="n">
        <v>388305.7129258193</v>
      </c>
      <c r="AE10" t="n">
        <v>531297.0072641273</v>
      </c>
      <c r="AF10" t="n">
        <v>7.25260202196861e-06</v>
      </c>
      <c r="AG10" t="n">
        <v>25</v>
      </c>
      <c r="AH10" t="n">
        <v>480590.7665708711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384.8673322595434</v>
      </c>
      <c r="AB11" t="n">
        <v>526.5924631458796</v>
      </c>
      <c r="AC11" t="n">
        <v>476.3352175403999</v>
      </c>
      <c r="AD11" t="n">
        <v>384867.3322595435</v>
      </c>
      <c r="AE11" t="n">
        <v>526592.4631458796</v>
      </c>
      <c r="AF11" t="n">
        <v>7.314924666513552e-06</v>
      </c>
      <c r="AG11" t="n">
        <v>25</v>
      </c>
      <c r="AH11" t="n">
        <v>476335.2175403999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381.0470486265141</v>
      </c>
      <c r="AB12" t="n">
        <v>521.3653825401498</v>
      </c>
      <c r="AC12" t="n">
        <v>471.6070021714272</v>
      </c>
      <c r="AD12" t="n">
        <v>381047.0486265142</v>
      </c>
      <c r="AE12" t="n">
        <v>521365.3825401497</v>
      </c>
      <c r="AF12" t="n">
        <v>7.367538758390688e-06</v>
      </c>
      <c r="AG12" t="n">
        <v>25</v>
      </c>
      <c r="AH12" t="n">
        <v>471607.0021714272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378.6945322860428</v>
      </c>
      <c r="AB13" t="n">
        <v>518.1465658974207</v>
      </c>
      <c r="AC13" t="n">
        <v>468.6953848714427</v>
      </c>
      <c r="AD13" t="n">
        <v>378694.5322860428</v>
      </c>
      <c r="AE13" t="n">
        <v>518146.5658974207</v>
      </c>
      <c r="AF13" t="n">
        <v>7.414828805256448e-06</v>
      </c>
      <c r="AG13" t="n">
        <v>25</v>
      </c>
      <c r="AH13" t="n">
        <v>468695.3848714427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379.1288964437661</v>
      </c>
      <c r="AB14" t="n">
        <v>518.7408821008119</v>
      </c>
      <c r="AC14" t="n">
        <v>469.2329803705102</v>
      </c>
      <c r="AD14" t="n">
        <v>379128.8964437661</v>
      </c>
      <c r="AE14" t="n">
        <v>518740.8821008119</v>
      </c>
      <c r="AF14" t="n">
        <v>7.404493894352011e-06</v>
      </c>
      <c r="AG14" t="n">
        <v>25</v>
      </c>
      <c r="AH14" t="n">
        <v>469232.9803705102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379.3320604385998</v>
      </c>
      <c r="AB15" t="n">
        <v>519.0188600415064</v>
      </c>
      <c r="AC15" t="n">
        <v>469.4844284866893</v>
      </c>
      <c r="AD15" t="n">
        <v>379332.0604385998</v>
      </c>
      <c r="AE15" t="n">
        <v>519018.8600415064</v>
      </c>
      <c r="AF15" t="n">
        <v>7.402614819642113e-06</v>
      </c>
      <c r="AG15" t="n">
        <v>25</v>
      </c>
      <c r="AH15" t="n">
        <v>469484.4284866893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768.5824735350581</v>
      </c>
      <c r="AB2" t="n">
        <v>1051.608447756331</v>
      </c>
      <c r="AC2" t="n">
        <v>951.2444134441921</v>
      </c>
      <c r="AD2" t="n">
        <v>768582.4735350581</v>
      </c>
      <c r="AE2" t="n">
        <v>1051608.447756331</v>
      </c>
      <c r="AF2" t="n">
        <v>4.194725230358655e-06</v>
      </c>
      <c r="AG2" t="n">
        <v>40</v>
      </c>
      <c r="AH2" t="n">
        <v>951244.4134441921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648.0332891201434</v>
      </c>
      <c r="AB3" t="n">
        <v>886.6677353851716</v>
      </c>
      <c r="AC3" t="n">
        <v>802.0454111659926</v>
      </c>
      <c r="AD3" t="n">
        <v>648033.2891201434</v>
      </c>
      <c r="AE3" t="n">
        <v>886667.7353851716</v>
      </c>
      <c r="AF3" t="n">
        <v>4.746551055036479e-06</v>
      </c>
      <c r="AG3" t="n">
        <v>35</v>
      </c>
      <c r="AH3" t="n">
        <v>802045.4111659926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579.1055751699781</v>
      </c>
      <c r="AB4" t="n">
        <v>792.3577962824302</v>
      </c>
      <c r="AC4" t="n">
        <v>716.7362802863861</v>
      </c>
      <c r="AD4" t="n">
        <v>579105.5751699781</v>
      </c>
      <c r="AE4" t="n">
        <v>792357.7962824302</v>
      </c>
      <c r="AF4" t="n">
        <v>5.146271043424902e-06</v>
      </c>
      <c r="AG4" t="n">
        <v>32</v>
      </c>
      <c r="AH4" t="n">
        <v>716736.2802863861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545.5995975295341</v>
      </c>
      <c r="AB5" t="n">
        <v>746.513439495366</v>
      </c>
      <c r="AC5" t="n">
        <v>675.2672445681203</v>
      </c>
      <c r="AD5" t="n">
        <v>545599.5975295341</v>
      </c>
      <c r="AE5" t="n">
        <v>746513.4394953661</v>
      </c>
      <c r="AF5" t="n">
        <v>5.43067358383578e-06</v>
      </c>
      <c r="AG5" t="n">
        <v>31</v>
      </c>
      <c r="AH5" t="n">
        <v>675267.2445681203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509.599363214799</v>
      </c>
      <c r="AB6" t="n">
        <v>697.2563306876984</v>
      </c>
      <c r="AC6" t="n">
        <v>630.7111650922701</v>
      </c>
      <c r="AD6" t="n">
        <v>509599.363214799</v>
      </c>
      <c r="AE6" t="n">
        <v>697256.3306876984</v>
      </c>
      <c r="AF6" t="n">
        <v>5.652394370315306e-06</v>
      </c>
      <c r="AG6" t="n">
        <v>29</v>
      </c>
      <c r="AH6" t="n">
        <v>630711.1650922701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496.9327972836452</v>
      </c>
      <c r="AB7" t="n">
        <v>679.9253763712437</v>
      </c>
      <c r="AC7" t="n">
        <v>615.0342527316307</v>
      </c>
      <c r="AD7" t="n">
        <v>496932.7972836453</v>
      </c>
      <c r="AE7" t="n">
        <v>679925.3763712437</v>
      </c>
      <c r="AF7" t="n">
        <v>5.834213904856589e-06</v>
      </c>
      <c r="AG7" t="n">
        <v>29</v>
      </c>
      <c r="AH7" t="n">
        <v>615034.2527316307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477.1127852836886</v>
      </c>
      <c r="AB8" t="n">
        <v>652.8067615556854</v>
      </c>
      <c r="AC8" t="n">
        <v>590.5038004528544</v>
      </c>
      <c r="AD8" t="n">
        <v>477112.7852836886</v>
      </c>
      <c r="AE8" t="n">
        <v>652806.7615556854</v>
      </c>
      <c r="AF8" t="n">
        <v>5.984338827929197e-06</v>
      </c>
      <c r="AG8" t="n">
        <v>28</v>
      </c>
      <c r="AH8" t="n">
        <v>590503.8004528544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459.6990914686589</v>
      </c>
      <c r="AB9" t="n">
        <v>628.9805774400102</v>
      </c>
      <c r="AC9" t="n">
        <v>568.9515539089197</v>
      </c>
      <c r="AD9" t="n">
        <v>459699.0914686589</v>
      </c>
      <c r="AE9" t="n">
        <v>628980.5774400102</v>
      </c>
      <c r="AF9" t="n">
        <v>6.099656275906742e-06</v>
      </c>
      <c r="AG9" t="n">
        <v>27</v>
      </c>
      <c r="AH9" t="n">
        <v>568951.5539089197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452.7925917271295</v>
      </c>
      <c r="AB10" t="n">
        <v>619.5307998003854</v>
      </c>
      <c r="AC10" t="n">
        <v>560.4036497843744</v>
      </c>
      <c r="AD10" t="n">
        <v>452792.5917271295</v>
      </c>
      <c r="AE10" t="n">
        <v>619530.7998003854</v>
      </c>
      <c r="AF10" t="n">
        <v>6.206342602011122e-06</v>
      </c>
      <c r="AG10" t="n">
        <v>27</v>
      </c>
      <c r="AH10" t="n">
        <v>560403.6497843744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447.1608379897716</v>
      </c>
      <c r="AB11" t="n">
        <v>611.8251858814924</v>
      </c>
      <c r="AC11" t="n">
        <v>553.4334488430037</v>
      </c>
      <c r="AD11" t="n">
        <v>447160.8379897716</v>
      </c>
      <c r="AE11" t="n">
        <v>611825.1858814924</v>
      </c>
      <c r="AF11" t="n">
        <v>6.289116475712795e-06</v>
      </c>
      <c r="AG11" t="n">
        <v>27</v>
      </c>
      <c r="AH11" t="n">
        <v>553433.4488430037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430.8114484791319</v>
      </c>
      <c r="AB12" t="n">
        <v>589.4552298688756</v>
      </c>
      <c r="AC12" t="n">
        <v>533.1984500358005</v>
      </c>
      <c r="AD12" t="n">
        <v>430811.4484791319</v>
      </c>
      <c r="AE12" t="n">
        <v>589455.2298688756</v>
      </c>
      <c r="AF12" t="n">
        <v>6.39155798778119e-06</v>
      </c>
      <c r="AG12" t="n">
        <v>26</v>
      </c>
      <c r="AH12" t="n">
        <v>533198.4500358006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425.7532057799583</v>
      </c>
      <c r="AB13" t="n">
        <v>582.5343190539479</v>
      </c>
      <c r="AC13" t="n">
        <v>526.9380612354902</v>
      </c>
      <c r="AD13" t="n">
        <v>425753.2057799583</v>
      </c>
      <c r="AE13" t="n">
        <v>582534.3190539479</v>
      </c>
      <c r="AF13" t="n">
        <v>6.465842233410898e-06</v>
      </c>
      <c r="AG13" t="n">
        <v>26</v>
      </c>
      <c r="AH13" t="n">
        <v>526938.0612354901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422.2992877777312</v>
      </c>
      <c r="AB14" t="n">
        <v>577.8085160671926</v>
      </c>
      <c r="AC14" t="n">
        <v>522.6632822530847</v>
      </c>
      <c r="AD14" t="n">
        <v>422299.2877777312</v>
      </c>
      <c r="AE14" t="n">
        <v>577808.5160671927</v>
      </c>
      <c r="AF14" t="n">
        <v>6.515506557631901e-06</v>
      </c>
      <c r="AG14" t="n">
        <v>26</v>
      </c>
      <c r="AH14" t="n">
        <v>522663.2822530847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407.9050765930776</v>
      </c>
      <c r="AB15" t="n">
        <v>558.1137212965702</v>
      </c>
      <c r="AC15" t="n">
        <v>504.8481310535524</v>
      </c>
      <c r="AD15" t="n">
        <v>407905.0765930776</v>
      </c>
      <c r="AE15" t="n">
        <v>558113.7212965703</v>
      </c>
      <c r="AF15" t="n">
        <v>6.577056361153658e-06</v>
      </c>
      <c r="AG15" t="n">
        <v>25</v>
      </c>
      <c r="AH15" t="n">
        <v>504848.1310535524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404.8565067752404</v>
      </c>
      <c r="AB16" t="n">
        <v>553.942533578397</v>
      </c>
      <c r="AC16" t="n">
        <v>501.0750356369029</v>
      </c>
      <c r="AD16" t="n">
        <v>404856.5067752404</v>
      </c>
      <c r="AE16" t="n">
        <v>553942.533578397</v>
      </c>
      <c r="AF16" t="n">
        <v>6.619504501513492e-06</v>
      </c>
      <c r="AG16" t="n">
        <v>25</v>
      </c>
      <c r="AH16" t="n">
        <v>501075.0356369029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402.6335359343132</v>
      </c>
      <c r="AB17" t="n">
        <v>550.9009668032885</v>
      </c>
      <c r="AC17" t="n">
        <v>498.3237517259449</v>
      </c>
      <c r="AD17" t="n">
        <v>402633.5359343132</v>
      </c>
      <c r="AE17" t="n">
        <v>550900.9668032886</v>
      </c>
      <c r="AF17" t="n">
        <v>6.651765088186965e-06</v>
      </c>
      <c r="AG17" t="n">
        <v>25</v>
      </c>
      <c r="AH17" t="n">
        <v>498323.7517259449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399.9792112080112</v>
      </c>
      <c r="AB18" t="n">
        <v>547.2692026122196</v>
      </c>
      <c r="AC18" t="n">
        <v>495.0385980120586</v>
      </c>
      <c r="AD18" t="n">
        <v>399979.2112080112</v>
      </c>
      <c r="AE18" t="n">
        <v>547269.2026122196</v>
      </c>
      <c r="AF18" t="n">
        <v>6.669310319535695e-06</v>
      </c>
      <c r="AG18" t="n">
        <v>25</v>
      </c>
      <c r="AH18" t="n">
        <v>495038.5980120586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398.5908924118644</v>
      </c>
      <c r="AB19" t="n">
        <v>545.3696435870289</v>
      </c>
      <c r="AC19" t="n">
        <v>493.3203302341843</v>
      </c>
      <c r="AD19" t="n">
        <v>398590.8924118644</v>
      </c>
      <c r="AE19" t="n">
        <v>545369.643587029</v>
      </c>
      <c r="AF19" t="n">
        <v>6.68558210667363e-06</v>
      </c>
      <c r="AG19" t="n">
        <v>25</v>
      </c>
      <c r="AH19" t="n">
        <v>493320.3302341843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396.8744627692615</v>
      </c>
      <c r="AB20" t="n">
        <v>543.0211488264881</v>
      </c>
      <c r="AC20" t="n">
        <v>491.1959725174564</v>
      </c>
      <c r="AD20" t="n">
        <v>396874.4627692614</v>
      </c>
      <c r="AE20" t="n">
        <v>543021.1488264881</v>
      </c>
      <c r="AF20" t="n">
        <v>6.71359787931112e-06</v>
      </c>
      <c r="AG20" t="n">
        <v>25</v>
      </c>
      <c r="AH20" t="n">
        <v>491195.9725174564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397.4788590952499</v>
      </c>
      <c r="AB21" t="n">
        <v>543.8481105437896</v>
      </c>
      <c r="AC21" t="n">
        <v>491.9440101691067</v>
      </c>
      <c r="AD21" t="n">
        <v>397478.8590952499</v>
      </c>
      <c r="AE21" t="n">
        <v>543848.1105437896</v>
      </c>
      <c r="AF21" t="n">
        <v>6.704400782233156e-06</v>
      </c>
      <c r="AG21" t="n">
        <v>25</v>
      </c>
      <c r="AH21" t="n">
        <v>491944.0101691067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954.7784643884536</v>
      </c>
      <c r="AB2" t="n">
        <v>1306.37001682932</v>
      </c>
      <c r="AC2" t="n">
        <v>1181.691895924964</v>
      </c>
      <c r="AD2" t="n">
        <v>954778.4643884536</v>
      </c>
      <c r="AE2" t="n">
        <v>1306370.01682932</v>
      </c>
      <c r="AF2" t="n">
        <v>3.381177694510778e-06</v>
      </c>
      <c r="AG2" t="n">
        <v>45</v>
      </c>
      <c r="AH2" t="n">
        <v>1181691.895924964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783.2941223589414</v>
      </c>
      <c r="AB3" t="n">
        <v>1071.737574709307</v>
      </c>
      <c r="AC3" t="n">
        <v>969.4524447721839</v>
      </c>
      <c r="AD3" t="n">
        <v>783294.1223589415</v>
      </c>
      <c r="AE3" t="n">
        <v>1071737.574709307</v>
      </c>
      <c r="AF3" t="n">
        <v>3.924546299348218e-06</v>
      </c>
      <c r="AG3" t="n">
        <v>39</v>
      </c>
      <c r="AH3" t="n">
        <v>969452.4447721839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685.5924622239399</v>
      </c>
      <c r="AB4" t="n">
        <v>938.0578530195588</v>
      </c>
      <c r="AC4" t="n">
        <v>848.5309280998368</v>
      </c>
      <c r="AD4" t="n">
        <v>685592.4622239399</v>
      </c>
      <c r="AE4" t="n">
        <v>938057.8530195588</v>
      </c>
      <c r="AF4" t="n">
        <v>4.319284538933533e-06</v>
      </c>
      <c r="AG4" t="n">
        <v>35</v>
      </c>
      <c r="AH4" t="n">
        <v>848530.9280998368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629.9628716859402</v>
      </c>
      <c r="AB5" t="n">
        <v>861.942993041142</v>
      </c>
      <c r="AC5" t="n">
        <v>779.6803635298834</v>
      </c>
      <c r="AD5" t="n">
        <v>629962.8716859402</v>
      </c>
      <c r="AE5" t="n">
        <v>861942.993041142</v>
      </c>
      <c r="AF5" t="n">
        <v>4.620068552898541e-06</v>
      </c>
      <c r="AG5" t="n">
        <v>33</v>
      </c>
      <c r="AH5" t="n">
        <v>779680.3635298833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594.9159936301063</v>
      </c>
      <c r="AB6" t="n">
        <v>813.9903083260127</v>
      </c>
      <c r="AC6" t="n">
        <v>736.3042157419503</v>
      </c>
      <c r="AD6" t="n">
        <v>594915.9936301063</v>
      </c>
      <c r="AE6" t="n">
        <v>813990.3083260127</v>
      </c>
      <c r="AF6" t="n">
        <v>4.863044619711056e-06</v>
      </c>
      <c r="AG6" t="n">
        <v>32</v>
      </c>
      <c r="AH6" t="n">
        <v>736304.2157419503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569.1762144535098</v>
      </c>
      <c r="AB7" t="n">
        <v>778.7720068976797</v>
      </c>
      <c r="AC7" t="n">
        <v>704.447099572741</v>
      </c>
      <c r="AD7" t="n">
        <v>569176.2144535098</v>
      </c>
      <c r="AE7" t="n">
        <v>778772.0068976798</v>
      </c>
      <c r="AF7" t="n">
        <v>5.034250097508059e-06</v>
      </c>
      <c r="AG7" t="n">
        <v>31</v>
      </c>
      <c r="AH7" t="n">
        <v>704447.099572741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545.6592071906805</v>
      </c>
      <c r="AB8" t="n">
        <v>746.595000063539</v>
      </c>
      <c r="AC8" t="n">
        <v>675.3410211101379</v>
      </c>
      <c r="AD8" t="n">
        <v>545659.2071906804</v>
      </c>
      <c r="AE8" t="n">
        <v>746595.000063539</v>
      </c>
      <c r="AF8" t="n">
        <v>5.191231949481988e-06</v>
      </c>
      <c r="AG8" t="n">
        <v>30</v>
      </c>
      <c r="AH8" t="n">
        <v>675341.0211101379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524.6415634294435</v>
      </c>
      <c r="AB9" t="n">
        <v>717.8377326364129</v>
      </c>
      <c r="AC9" t="n">
        <v>649.3283069251783</v>
      </c>
      <c r="AD9" t="n">
        <v>524641.5634294435</v>
      </c>
      <c r="AE9" t="n">
        <v>717837.7326364128</v>
      </c>
      <c r="AF9" t="n">
        <v>5.330336400192052e-06</v>
      </c>
      <c r="AG9" t="n">
        <v>29</v>
      </c>
      <c r="AH9" t="n">
        <v>649328.3069251783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507.7570397534859</v>
      </c>
      <c r="AB10" t="n">
        <v>694.735582450355</v>
      </c>
      <c r="AC10" t="n">
        <v>628.4309935288063</v>
      </c>
      <c r="AD10" t="n">
        <v>507757.0397534859</v>
      </c>
      <c r="AE10" t="n">
        <v>694735.5824503549</v>
      </c>
      <c r="AF10" t="n">
        <v>5.419462422551316e-06</v>
      </c>
      <c r="AG10" t="n">
        <v>28</v>
      </c>
      <c r="AH10" t="n">
        <v>628430.9935288063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500.4191203362692</v>
      </c>
      <c r="AB11" t="n">
        <v>684.6955173775618</v>
      </c>
      <c r="AC11" t="n">
        <v>619.3491381752407</v>
      </c>
      <c r="AD11" t="n">
        <v>500419.1203362692</v>
      </c>
      <c r="AE11" t="n">
        <v>684695.5173775618</v>
      </c>
      <c r="AF11" t="n">
        <v>5.516548455692298e-06</v>
      </c>
      <c r="AG11" t="n">
        <v>28</v>
      </c>
      <c r="AH11" t="n">
        <v>619349.1381752407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483.4613298586401</v>
      </c>
      <c r="AB12" t="n">
        <v>661.4931203211538</v>
      </c>
      <c r="AC12" t="n">
        <v>598.3611453291275</v>
      </c>
      <c r="AD12" t="n">
        <v>483461.3298586401</v>
      </c>
      <c r="AE12" t="n">
        <v>661493.1203211538</v>
      </c>
      <c r="AF12" t="n">
        <v>5.60502201815142e-06</v>
      </c>
      <c r="AG12" t="n">
        <v>27</v>
      </c>
      <c r="AH12" t="n">
        <v>598361.1453291274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478.1787772132377</v>
      </c>
      <c r="AB13" t="n">
        <v>654.2652987419393</v>
      </c>
      <c r="AC13" t="n">
        <v>591.823136897122</v>
      </c>
      <c r="AD13" t="n">
        <v>478178.7772132377</v>
      </c>
      <c r="AE13" t="n">
        <v>654265.2987419394</v>
      </c>
      <c r="AF13" t="n">
        <v>5.67692309914696e-06</v>
      </c>
      <c r="AG13" t="n">
        <v>27</v>
      </c>
      <c r="AH13" t="n">
        <v>591823.136897122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472.7679966296174</v>
      </c>
      <c r="AB14" t="n">
        <v>646.8620300406378</v>
      </c>
      <c r="AC14" t="n">
        <v>585.1264257701198</v>
      </c>
      <c r="AD14" t="n">
        <v>472767.9966296174</v>
      </c>
      <c r="AE14" t="n">
        <v>646862.0300406378</v>
      </c>
      <c r="AF14" t="n">
        <v>5.747649752322247e-06</v>
      </c>
      <c r="AG14" t="n">
        <v>27</v>
      </c>
      <c r="AH14" t="n">
        <v>585126.4257701198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469.0135706622473</v>
      </c>
      <c r="AB15" t="n">
        <v>641.7250587984983</v>
      </c>
      <c r="AC15" t="n">
        <v>580.4797198535456</v>
      </c>
      <c r="AD15" t="n">
        <v>469013.5706622473</v>
      </c>
      <c r="AE15" t="n">
        <v>641725.0587984982</v>
      </c>
      <c r="AF15" t="n">
        <v>5.795540308992597e-06</v>
      </c>
      <c r="AG15" t="n">
        <v>27</v>
      </c>
      <c r="AH15" t="n">
        <v>580479.7198535455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454.0114412339834</v>
      </c>
      <c r="AB16" t="n">
        <v>621.198483467508</v>
      </c>
      <c r="AC16" t="n">
        <v>561.9121720629156</v>
      </c>
      <c r="AD16" t="n">
        <v>454011.4412339834</v>
      </c>
      <c r="AE16" t="n">
        <v>621198.483467508</v>
      </c>
      <c r="AF16" t="n">
        <v>5.854261700005288e-06</v>
      </c>
      <c r="AG16" t="n">
        <v>26</v>
      </c>
      <c r="AH16" t="n">
        <v>561912.1720629156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451.6852408709846</v>
      </c>
      <c r="AB17" t="n">
        <v>618.015673506136</v>
      </c>
      <c r="AC17" t="n">
        <v>559.033125017155</v>
      </c>
      <c r="AD17" t="n">
        <v>451685.2408709846</v>
      </c>
      <c r="AE17" t="n">
        <v>618015.6735061359</v>
      </c>
      <c r="AF17" t="n">
        <v>5.887798138872537e-06</v>
      </c>
      <c r="AG17" t="n">
        <v>26</v>
      </c>
      <c r="AH17" t="n">
        <v>559033.1250171551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446.682979135676</v>
      </c>
      <c r="AB18" t="n">
        <v>611.1713583156741</v>
      </c>
      <c r="AC18" t="n">
        <v>552.8420216624141</v>
      </c>
      <c r="AD18" t="n">
        <v>446682.979135676</v>
      </c>
      <c r="AE18" t="n">
        <v>611171.3583156741</v>
      </c>
      <c r="AF18" t="n">
        <v>5.951347733146272e-06</v>
      </c>
      <c r="AG18" t="n">
        <v>26</v>
      </c>
      <c r="AH18" t="n">
        <v>552842.0216624142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444.7648566174169</v>
      </c>
      <c r="AB19" t="n">
        <v>608.5468984645987</v>
      </c>
      <c r="AC19" t="n">
        <v>550.4680365760729</v>
      </c>
      <c r="AD19" t="n">
        <v>444764.8566174168</v>
      </c>
      <c r="AE19" t="n">
        <v>608546.8984645987</v>
      </c>
      <c r="AF19" t="n">
        <v>5.966223818869487e-06</v>
      </c>
      <c r="AG19" t="n">
        <v>26</v>
      </c>
      <c r="AH19" t="n">
        <v>550468.0365760729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441.5515811843752</v>
      </c>
      <c r="AB20" t="n">
        <v>604.1503532574039</v>
      </c>
      <c r="AC20" t="n">
        <v>546.4910914728629</v>
      </c>
      <c r="AD20" t="n">
        <v>441551.5811843752</v>
      </c>
      <c r="AE20" t="n">
        <v>604150.3532574039</v>
      </c>
      <c r="AF20" t="n">
        <v>6.006676332678231e-06</v>
      </c>
      <c r="AG20" t="n">
        <v>26</v>
      </c>
      <c r="AH20" t="n">
        <v>546491.0914728629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428.9525330859549</v>
      </c>
      <c r="AB21" t="n">
        <v>586.9117798183718</v>
      </c>
      <c r="AC21" t="n">
        <v>530.8977432883622</v>
      </c>
      <c r="AD21" t="n">
        <v>428952.5330859549</v>
      </c>
      <c r="AE21" t="n">
        <v>586911.7798183718</v>
      </c>
      <c r="AF21" t="n">
        <v>6.04882524222734e-06</v>
      </c>
      <c r="AG21" t="n">
        <v>25</v>
      </c>
      <c r="AH21" t="n">
        <v>530897.7432883622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425.6623946631208</v>
      </c>
      <c r="AB22" t="n">
        <v>582.4100672775872</v>
      </c>
      <c r="AC22" t="n">
        <v>526.8256678742769</v>
      </c>
      <c r="AD22" t="n">
        <v>425662.3946631209</v>
      </c>
      <c r="AE22" t="n">
        <v>582410.0672775873</v>
      </c>
      <c r="AF22" t="n">
        <v>6.067224611411316e-06</v>
      </c>
      <c r="AG22" t="n">
        <v>25</v>
      </c>
      <c r="AH22" t="n">
        <v>526825.6678742769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423.2530346831086</v>
      </c>
      <c r="AB23" t="n">
        <v>579.113474659474</v>
      </c>
      <c r="AC23" t="n">
        <v>523.8436974288395</v>
      </c>
      <c r="AD23" t="n">
        <v>423253.0346831086</v>
      </c>
      <c r="AE23" t="n">
        <v>579113.474659474</v>
      </c>
      <c r="AF23" t="n">
        <v>6.106763681359862e-06</v>
      </c>
      <c r="AG23" t="n">
        <v>25</v>
      </c>
      <c r="AH23" t="n">
        <v>523843.6974288395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420.265722076431</v>
      </c>
      <c r="AB24" t="n">
        <v>575.0261017600867</v>
      </c>
      <c r="AC24" t="n">
        <v>520.146417662306</v>
      </c>
      <c r="AD24" t="n">
        <v>420265.722076431</v>
      </c>
      <c r="AE24" t="n">
        <v>575026.1017600867</v>
      </c>
      <c r="AF24" t="n">
        <v>6.131687649545249e-06</v>
      </c>
      <c r="AG24" t="n">
        <v>25</v>
      </c>
      <c r="AH24" t="n">
        <v>520146.417662306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418.3070457323388</v>
      </c>
      <c r="AB25" t="n">
        <v>572.3461543753981</v>
      </c>
      <c r="AC25" t="n">
        <v>517.7222406946821</v>
      </c>
      <c r="AD25" t="n">
        <v>418307.0457323388</v>
      </c>
      <c r="AE25" t="n">
        <v>572346.1543753981</v>
      </c>
      <c r="AF25" t="n">
        <v>6.149434558829085e-06</v>
      </c>
      <c r="AG25" t="n">
        <v>25</v>
      </c>
      <c r="AH25" t="n">
        <v>517722.2406946821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416.5064278244818</v>
      </c>
      <c r="AB26" t="n">
        <v>569.8824695162125</v>
      </c>
      <c r="AC26" t="n">
        <v>515.4936864606539</v>
      </c>
      <c r="AD26" t="n">
        <v>416506.4278244818</v>
      </c>
      <c r="AE26" t="n">
        <v>569882.4695162125</v>
      </c>
      <c r="AF26" t="n">
        <v>6.163136216732046e-06</v>
      </c>
      <c r="AG26" t="n">
        <v>25</v>
      </c>
      <c r="AH26" t="n">
        <v>515493.6864606538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416.4792410035986</v>
      </c>
      <c r="AB27" t="n">
        <v>569.8452713084824</v>
      </c>
      <c r="AC27" t="n">
        <v>515.4600383976614</v>
      </c>
      <c r="AD27" t="n">
        <v>416479.2410035987</v>
      </c>
      <c r="AE27" t="n">
        <v>569845.2713084824</v>
      </c>
      <c r="AF27" t="n">
        <v>6.163005724752018e-06</v>
      </c>
      <c r="AG27" t="n">
        <v>25</v>
      </c>
      <c r="AH27" t="n">
        <v>515460.0383976614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415.9704922498736</v>
      </c>
      <c r="AB28" t="n">
        <v>569.1491788192247</v>
      </c>
      <c r="AC28" t="n">
        <v>514.8303799986065</v>
      </c>
      <c r="AD28" t="n">
        <v>415970.4922498736</v>
      </c>
      <c r="AE28" t="n">
        <v>569149.1788192247</v>
      </c>
      <c r="AF28" t="n">
        <v>6.16065686911151e-06</v>
      </c>
      <c r="AG28" t="n">
        <v>25</v>
      </c>
      <c r="AH28" t="n">
        <v>514830.3799986065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415.172950732735</v>
      </c>
      <c r="AB29" t="n">
        <v>568.0579473304272</v>
      </c>
      <c r="AC29" t="n">
        <v>513.8432941115468</v>
      </c>
      <c r="AD29" t="n">
        <v>415172.950732735</v>
      </c>
      <c r="AE29" t="n">
        <v>568057.9473304271</v>
      </c>
      <c r="AF29" t="n">
        <v>6.180622142055824e-06</v>
      </c>
      <c r="AG29" t="n">
        <v>25</v>
      </c>
      <c r="AH29" t="n">
        <v>513843.2941115468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