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871.290273232187</v>
      </c>
      <c r="AB2" t="n">
        <v>1192.137790450273</v>
      </c>
      <c r="AC2" t="n">
        <v>1078.361832905596</v>
      </c>
      <c r="AD2" t="n">
        <v>871290.273232187</v>
      </c>
      <c r="AE2" t="n">
        <v>1192137.790450273</v>
      </c>
      <c r="AF2" t="n">
        <v>3.719413361023568e-06</v>
      </c>
      <c r="AG2" t="n">
        <v>43</v>
      </c>
      <c r="AH2" t="n">
        <v>1078361.832905595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719.5617143916774</v>
      </c>
      <c r="AB3" t="n">
        <v>984.5360824530956</v>
      </c>
      <c r="AC3" t="n">
        <v>890.5733405488418</v>
      </c>
      <c r="AD3" t="n">
        <v>719561.7143916774</v>
      </c>
      <c r="AE3" t="n">
        <v>984536.0824530956</v>
      </c>
      <c r="AF3" t="n">
        <v>4.268077006156329e-06</v>
      </c>
      <c r="AG3" t="n">
        <v>37</v>
      </c>
      <c r="AH3" t="n">
        <v>890573.3405488417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642.6633271198583</v>
      </c>
      <c r="AB4" t="n">
        <v>879.3203164703782</v>
      </c>
      <c r="AC4" t="n">
        <v>795.3992196002598</v>
      </c>
      <c r="AD4" t="n">
        <v>642663.3271198584</v>
      </c>
      <c r="AE4" t="n">
        <v>879320.3164703782</v>
      </c>
      <c r="AF4" t="n">
        <v>4.649809127028479e-06</v>
      </c>
      <c r="AG4" t="n">
        <v>34</v>
      </c>
      <c r="AH4" t="n">
        <v>795399.2196002598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592.4811798329551</v>
      </c>
      <c r="AB5" t="n">
        <v>810.6588886723466</v>
      </c>
      <c r="AC5" t="n">
        <v>733.2907421043533</v>
      </c>
      <c r="AD5" t="n">
        <v>592481.1798329551</v>
      </c>
      <c r="AE5" t="n">
        <v>810658.8886723466</v>
      </c>
      <c r="AF5" t="n">
        <v>4.945159947369347e-06</v>
      </c>
      <c r="AG5" t="n">
        <v>32</v>
      </c>
      <c r="AH5" t="n">
        <v>733290.7421043533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563.2700251704739</v>
      </c>
      <c r="AB6" t="n">
        <v>770.6908981579484</v>
      </c>
      <c r="AC6" t="n">
        <v>697.1372405092221</v>
      </c>
      <c r="AD6" t="n">
        <v>563270.0251704738</v>
      </c>
      <c r="AE6" t="n">
        <v>770690.8981579484</v>
      </c>
      <c r="AF6" t="n">
        <v>5.161587821227945e-06</v>
      </c>
      <c r="AG6" t="n">
        <v>31</v>
      </c>
      <c r="AH6" t="n">
        <v>697137.2405092221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537.7627339186188</v>
      </c>
      <c r="AB7" t="n">
        <v>735.7906969648901</v>
      </c>
      <c r="AC7" t="n">
        <v>665.5678655352896</v>
      </c>
      <c r="AD7" t="n">
        <v>537762.7339186188</v>
      </c>
      <c r="AE7" t="n">
        <v>735790.6969648901</v>
      </c>
      <c r="AF7" t="n">
        <v>5.347639853141476e-06</v>
      </c>
      <c r="AG7" t="n">
        <v>30</v>
      </c>
      <c r="AH7" t="n">
        <v>665567.8655352895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516.7362025880666</v>
      </c>
      <c r="AB8" t="n">
        <v>707.0212691733349</v>
      </c>
      <c r="AC8" t="n">
        <v>639.5441515540147</v>
      </c>
      <c r="AD8" t="n">
        <v>516736.2025880666</v>
      </c>
      <c r="AE8" t="n">
        <v>707021.2691733348</v>
      </c>
      <c r="AF8" t="n">
        <v>5.49273874100407e-06</v>
      </c>
      <c r="AG8" t="n">
        <v>29</v>
      </c>
      <c r="AH8" t="n">
        <v>639544.1515540147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496.7938755706085</v>
      </c>
      <c r="AB9" t="n">
        <v>679.7352975546734</v>
      </c>
      <c r="AC9" t="n">
        <v>614.8623147705365</v>
      </c>
      <c r="AD9" t="n">
        <v>496793.8755706085</v>
      </c>
      <c r="AE9" t="n">
        <v>679735.2975546734</v>
      </c>
      <c r="AF9" t="n">
        <v>5.624683804452952e-06</v>
      </c>
      <c r="AG9" t="n">
        <v>28</v>
      </c>
      <c r="AH9" t="n">
        <v>614862.3147705365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488.1578050014425</v>
      </c>
      <c r="AB10" t="n">
        <v>667.9190448053964</v>
      </c>
      <c r="AC10" t="n">
        <v>604.1737885994357</v>
      </c>
      <c r="AD10" t="n">
        <v>488157.8050014425</v>
      </c>
      <c r="AE10" t="n">
        <v>667919.0448053965</v>
      </c>
      <c r="AF10" t="n">
        <v>5.745102320735179e-06</v>
      </c>
      <c r="AG10" t="n">
        <v>28</v>
      </c>
      <c r="AH10" t="n">
        <v>604173.7885994357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468.9353526235328</v>
      </c>
      <c r="AB11" t="n">
        <v>641.6180374271927</v>
      </c>
      <c r="AC11" t="n">
        <v>580.3829124517119</v>
      </c>
      <c r="AD11" t="n">
        <v>468935.3526235328</v>
      </c>
      <c r="AE11" t="n">
        <v>641618.0374271927</v>
      </c>
      <c r="AF11" t="n">
        <v>5.872572371754653e-06</v>
      </c>
      <c r="AG11" t="n">
        <v>27</v>
      </c>
      <c r="AH11" t="n">
        <v>580382.9124517119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472.6038842168136</v>
      </c>
      <c r="AB12" t="n">
        <v>646.6374841973111</v>
      </c>
      <c r="AC12" t="n">
        <v>584.9233102669281</v>
      </c>
      <c r="AD12" t="n">
        <v>472603.8842168136</v>
      </c>
      <c r="AE12" t="n">
        <v>646637.4841973111</v>
      </c>
      <c r="AF12" t="n">
        <v>5.828771492521366e-06</v>
      </c>
      <c r="AG12" t="n">
        <v>27</v>
      </c>
      <c r="AH12" t="n">
        <v>584923.310266928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464.5739643974351</v>
      </c>
      <c r="AB13" t="n">
        <v>635.6505936453768</v>
      </c>
      <c r="AC13" t="n">
        <v>574.9849931290727</v>
      </c>
      <c r="AD13" t="n">
        <v>464573.9643974351</v>
      </c>
      <c r="AE13" t="n">
        <v>635650.5936453769</v>
      </c>
      <c r="AF13" t="n">
        <v>5.934408907142825e-06</v>
      </c>
      <c r="AG13" t="n">
        <v>27</v>
      </c>
      <c r="AH13" t="n">
        <v>574984.9931290727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458.8725977720803</v>
      </c>
      <c r="AB14" t="n">
        <v>627.8497323020231</v>
      </c>
      <c r="AC14" t="n">
        <v>567.9286350437509</v>
      </c>
      <c r="AD14" t="n">
        <v>458872.5977720803</v>
      </c>
      <c r="AE14" t="n">
        <v>627849.7323020231</v>
      </c>
      <c r="AF14" t="n">
        <v>6.015094737309407e-06</v>
      </c>
      <c r="AG14" t="n">
        <v>27</v>
      </c>
      <c r="AH14" t="n">
        <v>567928.6350437509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444.6423057718425</v>
      </c>
      <c r="AB15" t="n">
        <v>608.3792189911222</v>
      </c>
      <c r="AC15" t="n">
        <v>550.3163601962053</v>
      </c>
      <c r="AD15" t="n">
        <v>444642.3057718425</v>
      </c>
      <c r="AE15" t="n">
        <v>608379.2189911222</v>
      </c>
      <c r="AF15" t="n">
        <v>6.070150950834839e-06</v>
      </c>
      <c r="AG15" t="n">
        <v>26</v>
      </c>
      <c r="AH15" t="n">
        <v>550316.3601962053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440.5918158194905</v>
      </c>
      <c r="AB16" t="n">
        <v>602.8371599433092</v>
      </c>
      <c r="AC16" t="n">
        <v>545.3032274855869</v>
      </c>
      <c r="AD16" t="n">
        <v>440591.8158194905</v>
      </c>
      <c r="AE16" t="n">
        <v>602837.1599433091</v>
      </c>
      <c r="AF16" t="n">
        <v>6.126156409421055e-06</v>
      </c>
      <c r="AG16" t="n">
        <v>26</v>
      </c>
      <c r="AH16" t="n">
        <v>545303.2274855869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437.274216099732</v>
      </c>
      <c r="AB17" t="n">
        <v>598.2978736445656</v>
      </c>
      <c r="AC17" t="n">
        <v>541.197164300267</v>
      </c>
      <c r="AD17" t="n">
        <v>437274.216099732</v>
      </c>
      <c r="AE17" t="n">
        <v>598297.8736445656</v>
      </c>
      <c r="AF17" t="n">
        <v>6.164533031164153e-06</v>
      </c>
      <c r="AG17" t="n">
        <v>26</v>
      </c>
      <c r="AH17" t="n">
        <v>541197.164300267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433.6092463754748</v>
      </c>
      <c r="AB18" t="n">
        <v>593.283300380784</v>
      </c>
      <c r="AC18" t="n">
        <v>536.661174870783</v>
      </c>
      <c r="AD18" t="n">
        <v>433609.2463754747</v>
      </c>
      <c r="AE18" t="n">
        <v>593283.300380784</v>
      </c>
      <c r="AF18" t="n">
        <v>6.20860512327195e-06</v>
      </c>
      <c r="AG18" t="n">
        <v>26</v>
      </c>
      <c r="AH18" t="n">
        <v>536661.174870783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429.8800463477991</v>
      </c>
      <c r="AB19" t="n">
        <v>588.1808443822241</v>
      </c>
      <c r="AC19" t="n">
        <v>532.0456901113837</v>
      </c>
      <c r="AD19" t="n">
        <v>429880.0463477991</v>
      </c>
      <c r="AE19" t="n">
        <v>588180.8443822241</v>
      </c>
      <c r="AF19" t="n">
        <v>6.249829480197396e-06</v>
      </c>
      <c r="AG19" t="n">
        <v>26</v>
      </c>
      <c r="AH19" t="n">
        <v>532045.6901113837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414.0127419325776</v>
      </c>
      <c r="AB20" t="n">
        <v>566.4704984652521</v>
      </c>
      <c r="AC20" t="n">
        <v>512.4073491380656</v>
      </c>
      <c r="AD20" t="n">
        <v>414012.7419325776</v>
      </c>
      <c r="AE20" t="n">
        <v>566470.4984652521</v>
      </c>
      <c r="AF20" t="n">
        <v>6.326040297934572e-06</v>
      </c>
      <c r="AG20" t="n">
        <v>25</v>
      </c>
      <c r="AH20" t="n">
        <v>512407.3491380655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416.3589004074679</v>
      </c>
      <c r="AB21" t="n">
        <v>569.6806159958038</v>
      </c>
      <c r="AC21" t="n">
        <v>515.3110975569297</v>
      </c>
      <c r="AD21" t="n">
        <v>416358.9004074679</v>
      </c>
      <c r="AE21" t="n">
        <v>569680.6159958038</v>
      </c>
      <c r="AF21" t="n">
        <v>6.281425780077756e-06</v>
      </c>
      <c r="AG21" t="n">
        <v>25</v>
      </c>
      <c r="AH21" t="n">
        <v>515311.0975569297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411.6690326612904</v>
      </c>
      <c r="AB22" t="n">
        <v>563.2637320431212</v>
      </c>
      <c r="AC22" t="n">
        <v>509.506632002538</v>
      </c>
      <c r="AD22" t="n">
        <v>411669.0326612904</v>
      </c>
      <c r="AE22" t="n">
        <v>563263.7320431212</v>
      </c>
      <c r="AF22" t="n">
        <v>6.333634258420839e-06</v>
      </c>
      <c r="AG22" t="n">
        <v>25</v>
      </c>
      <c r="AH22" t="n">
        <v>509506.632002538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409.5093993110369</v>
      </c>
      <c r="AB23" t="n">
        <v>560.3088264170054</v>
      </c>
      <c r="AC23" t="n">
        <v>506.8337384221425</v>
      </c>
      <c r="AD23" t="n">
        <v>409509.3993110369</v>
      </c>
      <c r="AE23" t="n">
        <v>560308.8264170054</v>
      </c>
      <c r="AF23" t="n">
        <v>6.35641613987964e-06</v>
      </c>
      <c r="AG23" t="n">
        <v>25</v>
      </c>
      <c r="AH23" t="n">
        <v>506833.7384221425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408.8861497367333</v>
      </c>
      <c r="AB24" t="n">
        <v>559.4560688536124</v>
      </c>
      <c r="AC24" t="n">
        <v>506.0623668437469</v>
      </c>
      <c r="AD24" t="n">
        <v>408886.1497367333</v>
      </c>
      <c r="AE24" t="n">
        <v>559456.0688536124</v>
      </c>
      <c r="AF24" t="n">
        <v>6.350449456640429e-06</v>
      </c>
      <c r="AG24" t="n">
        <v>25</v>
      </c>
      <c r="AH24" t="n">
        <v>506062.3668437469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408.8621796928588</v>
      </c>
      <c r="AB25" t="n">
        <v>559.4232719820997</v>
      </c>
      <c r="AC25" t="n">
        <v>506.0327000596207</v>
      </c>
      <c r="AD25" t="n">
        <v>408862.1796928588</v>
      </c>
      <c r="AE25" t="n">
        <v>559423.2719820996</v>
      </c>
      <c r="AF25" t="n">
        <v>6.352212340324741e-06</v>
      </c>
      <c r="AG25" t="n">
        <v>25</v>
      </c>
      <c r="AH25" t="n">
        <v>506032.7000596207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1593.224456686643</v>
      </c>
      <c r="AB2" t="n">
        <v>2179.919989741009</v>
      </c>
      <c r="AC2" t="n">
        <v>1971.871485457048</v>
      </c>
      <c r="AD2" t="n">
        <v>1593224.456686643</v>
      </c>
      <c r="AE2" t="n">
        <v>2179919.989741009</v>
      </c>
      <c r="AF2" t="n">
        <v>2.180529187873259e-06</v>
      </c>
      <c r="AG2" t="n">
        <v>62</v>
      </c>
      <c r="AH2" t="n">
        <v>1971871.485457048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1180.304510377139</v>
      </c>
      <c r="AB3" t="n">
        <v>1614.944702457987</v>
      </c>
      <c r="AC3" t="n">
        <v>1460.816646644522</v>
      </c>
      <c r="AD3" t="n">
        <v>1180304.510377139</v>
      </c>
      <c r="AE3" t="n">
        <v>1614944.702457987</v>
      </c>
      <c r="AF3" t="n">
        <v>2.706863819428872e-06</v>
      </c>
      <c r="AG3" t="n">
        <v>50</v>
      </c>
      <c r="AH3" t="n">
        <v>1460816.646644522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989.8577414190478</v>
      </c>
      <c r="AB4" t="n">
        <v>1354.367031251059</v>
      </c>
      <c r="AC4" t="n">
        <v>1225.108142654524</v>
      </c>
      <c r="AD4" t="n">
        <v>989857.7414190478</v>
      </c>
      <c r="AE4" t="n">
        <v>1354367.031251058</v>
      </c>
      <c r="AF4" t="n">
        <v>3.090301649899272e-06</v>
      </c>
      <c r="AG4" t="n">
        <v>44</v>
      </c>
      <c r="AH4" t="n">
        <v>1225108.142654524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875.2519816218894</v>
      </c>
      <c r="AB5" t="n">
        <v>1197.558374647302</v>
      </c>
      <c r="AC5" t="n">
        <v>1083.265084154698</v>
      </c>
      <c r="AD5" t="n">
        <v>875251.9816218894</v>
      </c>
      <c r="AE5" t="n">
        <v>1197558.374647302</v>
      </c>
      <c r="AF5" t="n">
        <v>3.388185634111561e-06</v>
      </c>
      <c r="AG5" t="n">
        <v>40</v>
      </c>
      <c r="AH5" t="n">
        <v>1083265.084154698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798.8891459528122</v>
      </c>
      <c r="AB6" t="n">
        <v>1093.075373994325</v>
      </c>
      <c r="AC6" t="n">
        <v>988.7537944412289</v>
      </c>
      <c r="AD6" t="n">
        <v>798889.1459528122</v>
      </c>
      <c r="AE6" t="n">
        <v>1093075.373994325</v>
      </c>
      <c r="AF6" t="n">
        <v>3.616751427950523e-06</v>
      </c>
      <c r="AG6" t="n">
        <v>37</v>
      </c>
      <c r="AH6" t="n">
        <v>988753.794441229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745.1744718263453</v>
      </c>
      <c r="AB7" t="n">
        <v>1019.580587130318</v>
      </c>
      <c r="AC7" t="n">
        <v>922.2732468849413</v>
      </c>
      <c r="AD7" t="n">
        <v>745174.4718263453</v>
      </c>
      <c r="AE7" t="n">
        <v>1019580.587130318</v>
      </c>
      <c r="AF7" t="n">
        <v>3.810773273098457e-06</v>
      </c>
      <c r="AG7" t="n">
        <v>35</v>
      </c>
      <c r="AH7" t="n">
        <v>922273.2468849412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711.8711938430999</v>
      </c>
      <c r="AB8" t="n">
        <v>974.0135729567106</v>
      </c>
      <c r="AC8" t="n">
        <v>881.0550845903568</v>
      </c>
      <c r="AD8" t="n">
        <v>711871.1938431</v>
      </c>
      <c r="AE8" t="n">
        <v>974013.5729567106</v>
      </c>
      <c r="AF8" t="n">
        <v>3.96403325879098e-06</v>
      </c>
      <c r="AG8" t="n">
        <v>34</v>
      </c>
      <c r="AH8" t="n">
        <v>881055.0845903568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681.154323417962</v>
      </c>
      <c r="AB9" t="n">
        <v>931.9853957083543</v>
      </c>
      <c r="AC9" t="n">
        <v>843.0380175916665</v>
      </c>
      <c r="AD9" t="n">
        <v>681154.3234179621</v>
      </c>
      <c r="AE9" t="n">
        <v>931985.3957083543</v>
      </c>
      <c r="AF9" t="n">
        <v>4.110729894232208e-06</v>
      </c>
      <c r="AG9" t="n">
        <v>33</v>
      </c>
      <c r="AH9" t="n">
        <v>843038.0175916665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655.6865880309648</v>
      </c>
      <c r="AB10" t="n">
        <v>897.1393165946761</v>
      </c>
      <c r="AC10" t="n">
        <v>811.5175993618185</v>
      </c>
      <c r="AD10" t="n">
        <v>655686.5880309648</v>
      </c>
      <c r="AE10" t="n">
        <v>897139.3165946761</v>
      </c>
      <c r="AF10" t="n">
        <v>4.228639905764246e-06</v>
      </c>
      <c r="AG10" t="n">
        <v>32</v>
      </c>
      <c r="AH10" t="n">
        <v>811517.5993618185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633.7439692305933</v>
      </c>
      <c r="AB11" t="n">
        <v>867.1164575119871</v>
      </c>
      <c r="AC11" t="n">
        <v>784.360079812634</v>
      </c>
      <c r="AD11" t="n">
        <v>633743.9692305933</v>
      </c>
      <c r="AE11" t="n">
        <v>867116.4575119871</v>
      </c>
      <c r="AF11" t="n">
        <v>4.324787229620938e-06</v>
      </c>
      <c r="AG11" t="n">
        <v>31</v>
      </c>
      <c r="AH11" t="n">
        <v>784360.079812634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622.5281786190141</v>
      </c>
      <c r="AB12" t="n">
        <v>851.7705179914641</v>
      </c>
      <c r="AC12" t="n">
        <v>770.4787352217885</v>
      </c>
      <c r="AD12" t="n">
        <v>622528.1786190141</v>
      </c>
      <c r="AE12" t="n">
        <v>851770.5179914641</v>
      </c>
      <c r="AF12" t="n">
        <v>4.422316311425271e-06</v>
      </c>
      <c r="AG12" t="n">
        <v>31</v>
      </c>
      <c r="AH12" t="n">
        <v>770478.7352217885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603.6252053178554</v>
      </c>
      <c r="AB13" t="n">
        <v>825.9066359804937</v>
      </c>
      <c r="AC13" t="n">
        <v>747.0832658097584</v>
      </c>
      <c r="AD13" t="n">
        <v>603625.2053178553</v>
      </c>
      <c r="AE13" t="n">
        <v>825906.6359804936</v>
      </c>
      <c r="AF13" t="n">
        <v>4.498888731023715e-06</v>
      </c>
      <c r="AG13" t="n">
        <v>30</v>
      </c>
      <c r="AH13" t="n">
        <v>747083.2658097583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595.0111325761562</v>
      </c>
      <c r="AB14" t="n">
        <v>814.1204816292321</v>
      </c>
      <c r="AC14" t="n">
        <v>736.4219654878099</v>
      </c>
      <c r="AD14" t="n">
        <v>595011.1325761562</v>
      </c>
      <c r="AE14" t="n">
        <v>814120.4816292322</v>
      </c>
      <c r="AF14" t="n">
        <v>4.578454959508714e-06</v>
      </c>
      <c r="AG14" t="n">
        <v>30</v>
      </c>
      <c r="AH14" t="n">
        <v>736421.9654878099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574.1850846363699</v>
      </c>
      <c r="AB15" t="n">
        <v>785.6253640576257</v>
      </c>
      <c r="AC15" t="n">
        <v>710.6463819440887</v>
      </c>
      <c r="AD15" t="n">
        <v>574185.0846363698</v>
      </c>
      <c r="AE15" t="n">
        <v>785625.3640576256</v>
      </c>
      <c r="AF15" t="n">
        <v>4.669305544566115e-06</v>
      </c>
      <c r="AG15" t="n">
        <v>29</v>
      </c>
      <c r="AH15" t="n">
        <v>710646.3819440887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571.8478871700829</v>
      </c>
      <c r="AB16" t="n">
        <v>782.4275073743768</v>
      </c>
      <c r="AC16" t="n">
        <v>707.7537242144691</v>
      </c>
      <c r="AD16" t="n">
        <v>571847.8871700829</v>
      </c>
      <c r="AE16" t="n">
        <v>782427.5073743768</v>
      </c>
      <c r="AF16" t="n">
        <v>4.698092168475303e-06</v>
      </c>
      <c r="AG16" t="n">
        <v>29</v>
      </c>
      <c r="AH16" t="n">
        <v>707753.7242144691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574.6435923305817</v>
      </c>
      <c r="AB17" t="n">
        <v>786.2527145127782</v>
      </c>
      <c r="AC17" t="n">
        <v>711.2138589522934</v>
      </c>
      <c r="AD17" t="n">
        <v>574643.5923305816</v>
      </c>
      <c r="AE17" t="n">
        <v>786252.7145127782</v>
      </c>
      <c r="AF17" t="n">
        <v>4.692910576171649e-06</v>
      </c>
      <c r="AG17" t="n">
        <v>29</v>
      </c>
      <c r="AH17" t="n">
        <v>711213.8589522934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556.7285637292861</v>
      </c>
      <c r="AB18" t="n">
        <v>761.740582025204</v>
      </c>
      <c r="AC18" t="n">
        <v>689.0411299863395</v>
      </c>
      <c r="AD18" t="n">
        <v>556728.5637292861</v>
      </c>
      <c r="AE18" t="n">
        <v>761740.5820252041</v>
      </c>
      <c r="AF18" t="n">
        <v>4.762113620049339e-06</v>
      </c>
      <c r="AG18" t="n">
        <v>28</v>
      </c>
      <c r="AH18" t="n">
        <v>689041.1299863395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552.6659728141494</v>
      </c>
      <c r="AB19" t="n">
        <v>756.1819659062523</v>
      </c>
      <c r="AC19" t="n">
        <v>684.0130203882137</v>
      </c>
      <c r="AD19" t="n">
        <v>552665.9728141495</v>
      </c>
      <c r="AE19" t="n">
        <v>756181.9659062524</v>
      </c>
      <c r="AF19" t="n">
        <v>4.798384766174918e-06</v>
      </c>
      <c r="AG19" t="n">
        <v>28</v>
      </c>
      <c r="AH19" t="n">
        <v>684013.0203882137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546.9092899526023</v>
      </c>
      <c r="AB20" t="n">
        <v>748.3054184481597</v>
      </c>
      <c r="AC20" t="n">
        <v>676.8881995647178</v>
      </c>
      <c r="AD20" t="n">
        <v>546909.2899526024</v>
      </c>
      <c r="AE20" t="n">
        <v>748305.4184481597</v>
      </c>
      <c r="AF20" t="n">
        <v>4.85584286749766e-06</v>
      </c>
      <c r="AG20" t="n">
        <v>28</v>
      </c>
      <c r="AH20" t="n">
        <v>676888.1995647177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543.1876822558645</v>
      </c>
      <c r="AB21" t="n">
        <v>743.2133506117391</v>
      </c>
      <c r="AC21" t="n">
        <v>672.2821115358429</v>
      </c>
      <c r="AD21" t="n">
        <v>543187.6822558645</v>
      </c>
      <c r="AE21" t="n">
        <v>743213.3506117391</v>
      </c>
      <c r="AF21" t="n">
        <v>4.891768574136328e-06</v>
      </c>
      <c r="AG21" t="n">
        <v>28</v>
      </c>
      <c r="AH21" t="n">
        <v>672282.1115358429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539.3605043242958</v>
      </c>
      <c r="AB22" t="n">
        <v>737.9768369225927</v>
      </c>
      <c r="AC22" t="n">
        <v>667.5453633636955</v>
      </c>
      <c r="AD22" t="n">
        <v>539360.5043242958</v>
      </c>
      <c r="AE22" t="n">
        <v>737976.8369225927</v>
      </c>
      <c r="AF22" t="n">
        <v>4.928730599235727e-06</v>
      </c>
      <c r="AG22" t="n">
        <v>28</v>
      </c>
      <c r="AH22" t="n">
        <v>667545.3633636956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527.5589357389855</v>
      </c>
      <c r="AB23" t="n">
        <v>721.8294101357109</v>
      </c>
      <c r="AC23" t="n">
        <v>652.939024326298</v>
      </c>
      <c r="AD23" t="n">
        <v>527558.9357389855</v>
      </c>
      <c r="AE23" t="n">
        <v>721829.4101357108</v>
      </c>
      <c r="AF23" t="n">
        <v>4.946117720076877e-06</v>
      </c>
      <c r="AG23" t="n">
        <v>27</v>
      </c>
      <c r="AH23" t="n">
        <v>652939.0243262979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523.8423656862011</v>
      </c>
      <c r="AB24" t="n">
        <v>716.7442350259923</v>
      </c>
      <c r="AC24" t="n">
        <v>648.3391711919628</v>
      </c>
      <c r="AD24" t="n">
        <v>523842.3656862011</v>
      </c>
      <c r="AE24" t="n">
        <v>716744.2350259924</v>
      </c>
      <c r="AF24" t="n">
        <v>4.983079745176275e-06</v>
      </c>
      <c r="AG24" t="n">
        <v>27</v>
      </c>
      <c r="AH24" t="n">
        <v>648339.1711919628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521.8620511277819</v>
      </c>
      <c r="AB25" t="n">
        <v>714.0346812818509</v>
      </c>
      <c r="AC25" t="n">
        <v>645.8882134542797</v>
      </c>
      <c r="AD25" t="n">
        <v>521862.0511277819</v>
      </c>
      <c r="AE25" t="n">
        <v>714034.6812818509</v>
      </c>
      <c r="AF25" t="n">
        <v>5.000812305504337e-06</v>
      </c>
      <c r="AG25" t="n">
        <v>27</v>
      </c>
      <c r="AH25" t="n">
        <v>645888.2134542797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517.6598699413805</v>
      </c>
      <c r="AB26" t="n">
        <v>708.2850715954665</v>
      </c>
      <c r="AC26" t="n">
        <v>640.687338446736</v>
      </c>
      <c r="AD26" t="n">
        <v>517659.8699413805</v>
      </c>
      <c r="AE26" t="n">
        <v>708285.0715954666</v>
      </c>
      <c r="AF26" t="n">
        <v>5.041574164959748e-06</v>
      </c>
      <c r="AG26" t="n">
        <v>27</v>
      </c>
      <c r="AH26" t="n">
        <v>640687.338446736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515.7339217646472</v>
      </c>
      <c r="AB27" t="n">
        <v>705.6499043332233</v>
      </c>
      <c r="AC27" t="n">
        <v>638.3036678495206</v>
      </c>
      <c r="AD27" t="n">
        <v>515733.9217646472</v>
      </c>
      <c r="AE27" t="n">
        <v>705649.9043332232</v>
      </c>
      <c r="AF27" t="n">
        <v>5.061494508704906e-06</v>
      </c>
      <c r="AG27" t="n">
        <v>27</v>
      </c>
      <c r="AH27" t="n">
        <v>638303.6678495206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513.3449832275201</v>
      </c>
      <c r="AB28" t="n">
        <v>702.3812532341959</v>
      </c>
      <c r="AC28" t="n">
        <v>635.3469722238038</v>
      </c>
      <c r="AD28" t="n">
        <v>513344.9832275201</v>
      </c>
      <c r="AE28" t="n">
        <v>702381.2532341959</v>
      </c>
      <c r="AF28" t="n">
        <v>5.081299705954428e-06</v>
      </c>
      <c r="AG28" t="n">
        <v>27</v>
      </c>
      <c r="AH28" t="n">
        <v>635346.9722238039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510.3570992932517</v>
      </c>
      <c r="AB29" t="n">
        <v>698.2930986191938</v>
      </c>
      <c r="AC29" t="n">
        <v>631.6489853474965</v>
      </c>
      <c r="AD29" t="n">
        <v>510357.0992932518</v>
      </c>
      <c r="AE29" t="n">
        <v>698293.0986191938</v>
      </c>
      <c r="AF29" t="n">
        <v>5.108013692942157e-06</v>
      </c>
      <c r="AG29" t="n">
        <v>27</v>
      </c>
      <c r="AH29" t="n">
        <v>631648.9853474965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495.4818824449851</v>
      </c>
      <c r="AB30" t="n">
        <v>677.9401706791439</v>
      </c>
      <c r="AC30" t="n">
        <v>613.238512284531</v>
      </c>
      <c r="AD30" t="n">
        <v>495481.8824449851</v>
      </c>
      <c r="AE30" t="n">
        <v>677940.1706791439</v>
      </c>
      <c r="AF30" t="n">
        <v>5.149120991884479e-06</v>
      </c>
      <c r="AG30" t="n">
        <v>26</v>
      </c>
      <c r="AH30" t="n">
        <v>613238.512284531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511.7094241975146</v>
      </c>
      <c r="AB31" t="n">
        <v>700.1434092135704</v>
      </c>
      <c r="AC31" t="n">
        <v>633.322704895673</v>
      </c>
      <c r="AD31" t="n">
        <v>511709.4241975146</v>
      </c>
      <c r="AE31" t="n">
        <v>700143.4092135704</v>
      </c>
      <c r="AF31" t="n">
        <v>5.097650508334848e-06</v>
      </c>
      <c r="AG31" t="n">
        <v>27</v>
      </c>
      <c r="AH31" t="n">
        <v>633322.7048956731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496.6975719091024</v>
      </c>
      <c r="AB32" t="n">
        <v>679.603530636383</v>
      </c>
      <c r="AC32" t="n">
        <v>614.7431235019918</v>
      </c>
      <c r="AD32" t="n">
        <v>496697.5719091024</v>
      </c>
      <c r="AE32" t="n">
        <v>679603.530636383</v>
      </c>
      <c r="AF32" t="n">
        <v>5.142557641633184e-06</v>
      </c>
      <c r="AG32" t="n">
        <v>26</v>
      </c>
      <c r="AH32" t="n">
        <v>614743.1235019919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493.5372379169449</v>
      </c>
      <c r="AB33" t="n">
        <v>675.2794222442175</v>
      </c>
      <c r="AC33" t="n">
        <v>610.8317019458502</v>
      </c>
      <c r="AD33" t="n">
        <v>493537.2379169449</v>
      </c>
      <c r="AE33" t="n">
        <v>675279.4222442175</v>
      </c>
      <c r="AF33" t="n">
        <v>5.169617068107821e-06</v>
      </c>
      <c r="AG33" t="n">
        <v>26</v>
      </c>
      <c r="AH33" t="n">
        <v>610831.7019458503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493.1601169190631</v>
      </c>
      <c r="AB34" t="n">
        <v>674.7634286575114</v>
      </c>
      <c r="AC34" t="n">
        <v>610.3649540628579</v>
      </c>
      <c r="AD34" t="n">
        <v>493160.1169190631</v>
      </c>
      <c r="AE34" t="n">
        <v>674763.4286575115</v>
      </c>
      <c r="AF34" t="n">
        <v>5.166392966229992e-06</v>
      </c>
      <c r="AG34" t="n">
        <v>26</v>
      </c>
      <c r="AH34" t="n">
        <v>610364.9540628579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490.8297194749836</v>
      </c>
      <c r="AB35" t="n">
        <v>671.5748760646426</v>
      </c>
      <c r="AC35" t="n">
        <v>607.4807124542908</v>
      </c>
      <c r="AD35" t="n">
        <v>490829.7194749836</v>
      </c>
      <c r="AE35" t="n">
        <v>671574.8760646426</v>
      </c>
      <c r="AF35" t="n">
        <v>5.188155653905339e-06</v>
      </c>
      <c r="AG35" t="n">
        <v>26</v>
      </c>
      <c r="AH35" t="n">
        <v>607480.7124542908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488.5508642486704</v>
      </c>
      <c r="AB36" t="n">
        <v>668.4568458080037</v>
      </c>
      <c r="AC36" t="n">
        <v>604.6602626291625</v>
      </c>
      <c r="AD36" t="n">
        <v>488550.8642486704</v>
      </c>
      <c r="AE36" t="n">
        <v>668456.8458080037</v>
      </c>
      <c r="AF36" t="n">
        <v>5.209918341580686e-06</v>
      </c>
      <c r="AG36" t="n">
        <v>26</v>
      </c>
      <c r="AH36" t="n">
        <v>604660.2626291625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485.9222323928198</v>
      </c>
      <c r="AB37" t="n">
        <v>664.8602357357761</v>
      </c>
      <c r="AC37" t="n">
        <v>601.4069079743545</v>
      </c>
      <c r="AD37" t="n">
        <v>485922.2323928198</v>
      </c>
      <c r="AE37" t="n">
        <v>664860.2357357761</v>
      </c>
      <c r="AF37" t="n">
        <v>5.230990150282213e-06</v>
      </c>
      <c r="AG37" t="n">
        <v>26</v>
      </c>
      <c r="AH37" t="n">
        <v>601406.9079743545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485.344148593518</v>
      </c>
      <c r="AB38" t="n">
        <v>664.0692759783138</v>
      </c>
      <c r="AC38" t="n">
        <v>600.6914363060254</v>
      </c>
      <c r="AD38" t="n">
        <v>485344.148593518</v>
      </c>
      <c r="AE38" t="n">
        <v>664069.2759783139</v>
      </c>
      <c r="AF38" t="n">
        <v>5.231565882760396e-06</v>
      </c>
      <c r="AG38" t="n">
        <v>26</v>
      </c>
      <c r="AH38" t="n">
        <v>600691.4363060254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482.9895804131888</v>
      </c>
      <c r="AB39" t="n">
        <v>660.8476519177706</v>
      </c>
      <c r="AC39" t="n">
        <v>597.7772795242427</v>
      </c>
      <c r="AD39" t="n">
        <v>482989.5804131888</v>
      </c>
      <c r="AE39" t="n">
        <v>660847.6519177706</v>
      </c>
      <c r="AF39" t="n">
        <v>5.250449908044824e-06</v>
      </c>
      <c r="AG39" t="n">
        <v>26</v>
      </c>
      <c r="AH39" t="n">
        <v>597777.2795242426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480.3817934486848</v>
      </c>
      <c r="AB40" t="n">
        <v>657.279562745495</v>
      </c>
      <c r="AC40" t="n">
        <v>594.5497237747244</v>
      </c>
      <c r="AD40" t="n">
        <v>480381.7934486848</v>
      </c>
      <c r="AE40" t="n">
        <v>657279.562745495</v>
      </c>
      <c r="AF40" t="n">
        <v>5.274976111615454e-06</v>
      </c>
      <c r="AG40" t="n">
        <v>26</v>
      </c>
      <c r="AH40" t="n">
        <v>594549.7237747244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478.9519206696496</v>
      </c>
      <c r="AB41" t="n">
        <v>655.3231477276842</v>
      </c>
      <c r="AC41" t="n">
        <v>592.7800262603675</v>
      </c>
      <c r="AD41" t="n">
        <v>478951.9206696496</v>
      </c>
      <c r="AE41" t="n">
        <v>655323.1477276841</v>
      </c>
      <c r="AF41" t="n">
        <v>5.283381805796937e-06</v>
      </c>
      <c r="AG41" t="n">
        <v>26</v>
      </c>
      <c r="AH41" t="n">
        <v>592780.0262603676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474.8744014565031</v>
      </c>
      <c r="AB42" t="n">
        <v>649.7441060528053</v>
      </c>
      <c r="AC42" t="n">
        <v>587.733440492705</v>
      </c>
      <c r="AD42" t="n">
        <v>474874.4014565031</v>
      </c>
      <c r="AE42" t="n">
        <v>649744.1060528052</v>
      </c>
      <c r="AF42" t="n">
        <v>5.323107346791618e-06</v>
      </c>
      <c r="AG42" t="n">
        <v>26</v>
      </c>
      <c r="AH42" t="n">
        <v>587733.440492705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479.3026612041521</v>
      </c>
      <c r="AB43" t="n">
        <v>655.8030464005708</v>
      </c>
      <c r="AC43" t="n">
        <v>593.2141240774559</v>
      </c>
      <c r="AD43" t="n">
        <v>479302.6612041521</v>
      </c>
      <c r="AE43" t="n">
        <v>655803.0464005708</v>
      </c>
      <c r="AF43" t="n">
        <v>5.272097449224534e-06</v>
      </c>
      <c r="AG43" t="n">
        <v>26</v>
      </c>
      <c r="AH43" t="n">
        <v>593214.124077456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474.6231707412385</v>
      </c>
      <c r="AB44" t="n">
        <v>649.4003611046634</v>
      </c>
      <c r="AC44" t="n">
        <v>587.4225020799647</v>
      </c>
      <c r="AD44" t="n">
        <v>474623.1707412385</v>
      </c>
      <c r="AE44" t="n">
        <v>649400.3611046633</v>
      </c>
      <c r="AF44" t="n">
        <v>5.308138302358839e-06</v>
      </c>
      <c r="AG44" t="n">
        <v>26</v>
      </c>
      <c r="AH44" t="n">
        <v>587422.5020799647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474.0309862539518</v>
      </c>
      <c r="AB45" t="n">
        <v>648.5901081638219</v>
      </c>
      <c r="AC45" t="n">
        <v>586.6895785426002</v>
      </c>
      <c r="AD45" t="n">
        <v>474030.9862539518</v>
      </c>
      <c r="AE45" t="n">
        <v>648590.108163822</v>
      </c>
      <c r="AF45" t="n">
        <v>5.308253448854476e-06</v>
      </c>
      <c r="AG45" t="n">
        <v>26</v>
      </c>
      <c r="AH45" t="n">
        <v>586689.5785426002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472.6792867517461</v>
      </c>
      <c r="AB46" t="n">
        <v>646.7406532721308</v>
      </c>
      <c r="AC46" t="n">
        <v>585.0166330300457</v>
      </c>
      <c r="AD46" t="n">
        <v>472679.2867517461</v>
      </c>
      <c r="AE46" t="n">
        <v>646740.6532721308</v>
      </c>
      <c r="AF46" t="n">
        <v>5.309404913810843e-06</v>
      </c>
      <c r="AG46" t="n">
        <v>26</v>
      </c>
      <c r="AH46" t="n">
        <v>585016.6330300457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460.8592613087723</v>
      </c>
      <c r="AB47" t="n">
        <v>630.5679729983343</v>
      </c>
      <c r="AC47" t="n">
        <v>570.3874506630812</v>
      </c>
      <c r="AD47" t="n">
        <v>460859.2613087723</v>
      </c>
      <c r="AE47" t="n">
        <v>630567.9729983343</v>
      </c>
      <c r="AF47" t="n">
        <v>5.331282747981827e-06</v>
      </c>
      <c r="AG47" t="n">
        <v>25</v>
      </c>
      <c r="AH47" t="n">
        <v>570387.4506630811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460.0159182390608</v>
      </c>
      <c r="AB48" t="n">
        <v>629.4140738046847</v>
      </c>
      <c r="AC48" t="n">
        <v>569.3436779889655</v>
      </c>
      <c r="AD48" t="n">
        <v>460015.9182390608</v>
      </c>
      <c r="AE48" t="n">
        <v>629414.0738046847</v>
      </c>
      <c r="AF48" t="n">
        <v>5.330937308494917e-06</v>
      </c>
      <c r="AG48" t="n">
        <v>25</v>
      </c>
      <c r="AH48" t="n">
        <v>569343.6779889655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470.1338414122484</v>
      </c>
      <c r="AB49" t="n">
        <v>643.2578626615071</v>
      </c>
      <c r="AC49" t="n">
        <v>581.8662350671726</v>
      </c>
      <c r="AD49" t="n">
        <v>470133.8414122484</v>
      </c>
      <c r="AE49" t="n">
        <v>643257.8626615071</v>
      </c>
      <c r="AF49" t="n">
        <v>5.326792034651994e-06</v>
      </c>
      <c r="AG49" t="n">
        <v>26</v>
      </c>
      <c r="AH49" t="n">
        <v>581866.2350671727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469.7508543356937</v>
      </c>
      <c r="AB50" t="n">
        <v>642.7338428471676</v>
      </c>
      <c r="AC50" t="n">
        <v>581.3922269684472</v>
      </c>
      <c r="AD50" t="n">
        <v>469750.8543356937</v>
      </c>
      <c r="AE50" t="n">
        <v>642733.8428471676</v>
      </c>
      <c r="AF50" t="n">
        <v>5.329094964564729e-06</v>
      </c>
      <c r="AG50" t="n">
        <v>26</v>
      </c>
      <c r="AH50" t="n">
        <v>581392.2269684472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469.6761359331238</v>
      </c>
      <c r="AB51" t="n">
        <v>642.6316098324281</v>
      </c>
      <c r="AC51" t="n">
        <v>581.2997509291496</v>
      </c>
      <c r="AD51" t="n">
        <v>469676.1359331238</v>
      </c>
      <c r="AE51" t="n">
        <v>642631.6098324282</v>
      </c>
      <c r="AF51" t="n">
        <v>5.328864671573456e-06</v>
      </c>
      <c r="AG51" t="n">
        <v>26</v>
      </c>
      <c r="AH51" t="n">
        <v>581299.7509291496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382.5239850589819</v>
      </c>
      <c r="AB2" t="n">
        <v>523.3861921248889</v>
      </c>
      <c r="AC2" t="n">
        <v>473.434948525623</v>
      </c>
      <c r="AD2" t="n">
        <v>382523.9850589819</v>
      </c>
      <c r="AE2" t="n">
        <v>523386.1921248889</v>
      </c>
      <c r="AF2" t="n">
        <v>1.242913366574044e-05</v>
      </c>
      <c r="AG2" t="n">
        <v>32</v>
      </c>
      <c r="AH2" t="n">
        <v>473434.9485256231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455.666341368703</v>
      </c>
      <c r="AB2" t="n">
        <v>623.4627908408726</v>
      </c>
      <c r="AC2" t="n">
        <v>563.9603771185417</v>
      </c>
      <c r="AD2" t="n">
        <v>455666.341368703</v>
      </c>
      <c r="AE2" t="n">
        <v>623462.7908408726</v>
      </c>
      <c r="AF2" t="n">
        <v>7.386358981723964e-06</v>
      </c>
      <c r="AG2" t="n">
        <v>30</v>
      </c>
      <c r="AH2" t="n">
        <v>563960.3771185417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415.1535363807359</v>
      </c>
      <c r="AB3" t="n">
        <v>568.0313837575213</v>
      </c>
      <c r="AC3" t="n">
        <v>513.8192657287569</v>
      </c>
      <c r="AD3" t="n">
        <v>415153.5363807359</v>
      </c>
      <c r="AE3" t="n">
        <v>568031.3837575213</v>
      </c>
      <c r="AF3" t="n">
        <v>7.890135986507366e-06</v>
      </c>
      <c r="AG3" t="n">
        <v>28</v>
      </c>
      <c r="AH3" t="n">
        <v>513819.2657287569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391.8716099283961</v>
      </c>
      <c r="AB4" t="n">
        <v>536.1760248593257</v>
      </c>
      <c r="AC4" t="n">
        <v>485.0041375745282</v>
      </c>
      <c r="AD4" t="n">
        <v>391871.6099283961</v>
      </c>
      <c r="AE4" t="n">
        <v>536176.0248593257</v>
      </c>
      <c r="AF4" t="n">
        <v>8.240272233145459e-06</v>
      </c>
      <c r="AG4" t="n">
        <v>27</v>
      </c>
      <c r="AH4" t="n">
        <v>485004.1375745282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369.3378639515557</v>
      </c>
      <c r="AB5" t="n">
        <v>505.3443594951017</v>
      </c>
      <c r="AC5" t="n">
        <v>457.1150030801515</v>
      </c>
      <c r="AD5" t="n">
        <v>369337.8639515557</v>
      </c>
      <c r="AE5" t="n">
        <v>505344.3594951017</v>
      </c>
      <c r="AF5" t="n">
        <v>8.57749591911117e-06</v>
      </c>
      <c r="AG5" t="n">
        <v>26</v>
      </c>
      <c r="AH5" t="n">
        <v>457115.0030801515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366.5043885787622</v>
      </c>
      <c r="AB6" t="n">
        <v>501.4674734859344</v>
      </c>
      <c r="AC6" t="n">
        <v>453.6081216304555</v>
      </c>
      <c r="AD6" t="n">
        <v>366504.3885787622</v>
      </c>
      <c r="AE6" t="n">
        <v>501467.4734859344</v>
      </c>
      <c r="AF6" t="n">
        <v>8.621847757942398e-06</v>
      </c>
      <c r="AG6" t="n">
        <v>26</v>
      </c>
      <c r="AH6" t="n">
        <v>453608.1216304555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366.2807031068805</v>
      </c>
      <c r="AB7" t="n">
        <v>501.1614171549995</v>
      </c>
      <c r="AC7" t="n">
        <v>453.3312748861921</v>
      </c>
      <c r="AD7" t="n">
        <v>366280.7031068805</v>
      </c>
      <c r="AE7" t="n">
        <v>501161.4171549994</v>
      </c>
      <c r="AF7" t="n">
        <v>8.625964806272724e-06</v>
      </c>
      <c r="AG7" t="n">
        <v>26</v>
      </c>
      <c r="AH7" t="n">
        <v>453331.2748861922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916.981201709215</v>
      </c>
      <c r="AB2" t="n">
        <v>1254.654134534043</v>
      </c>
      <c r="AC2" t="n">
        <v>1134.91170485225</v>
      </c>
      <c r="AD2" t="n">
        <v>916981.2017092151</v>
      </c>
      <c r="AE2" t="n">
        <v>1254654.134534043</v>
      </c>
      <c r="AF2" t="n">
        <v>3.526464297591228e-06</v>
      </c>
      <c r="AG2" t="n">
        <v>44</v>
      </c>
      <c r="AH2" t="n">
        <v>1134911.70485225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755.3706982569448</v>
      </c>
      <c r="AB3" t="n">
        <v>1033.531513958427</v>
      </c>
      <c r="AC3" t="n">
        <v>934.8927168368245</v>
      </c>
      <c r="AD3" t="n">
        <v>755370.6982569448</v>
      </c>
      <c r="AE3" t="n">
        <v>1033531.513958427</v>
      </c>
      <c r="AF3" t="n">
        <v>4.06643004348211e-06</v>
      </c>
      <c r="AG3" t="n">
        <v>38</v>
      </c>
      <c r="AH3" t="n">
        <v>934892.7168368245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672.2332532116983</v>
      </c>
      <c r="AB4" t="n">
        <v>919.7791938823035</v>
      </c>
      <c r="AC4" t="n">
        <v>831.996758536382</v>
      </c>
      <c r="AD4" t="n">
        <v>672233.2532116983</v>
      </c>
      <c r="AE4" t="n">
        <v>919779.1938823035</v>
      </c>
      <c r="AF4" t="n">
        <v>4.454285271446577e-06</v>
      </c>
      <c r="AG4" t="n">
        <v>35</v>
      </c>
      <c r="AH4" t="n">
        <v>831996.758536382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619.704301397036</v>
      </c>
      <c r="AB5" t="n">
        <v>847.9067645956834</v>
      </c>
      <c r="AC5" t="n">
        <v>766.9837330272891</v>
      </c>
      <c r="AD5" t="n">
        <v>619704.3013970361</v>
      </c>
      <c r="AE5" t="n">
        <v>847906.7645956834</v>
      </c>
      <c r="AF5" t="n">
        <v>4.745475860833682e-06</v>
      </c>
      <c r="AG5" t="n">
        <v>33</v>
      </c>
      <c r="AH5" t="n">
        <v>766983.733027289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578.4149406411003</v>
      </c>
      <c r="AB6" t="n">
        <v>791.4128396513748</v>
      </c>
      <c r="AC6" t="n">
        <v>715.8815089899434</v>
      </c>
      <c r="AD6" t="n">
        <v>578414.9406411003</v>
      </c>
      <c r="AE6" t="n">
        <v>791412.8396513748</v>
      </c>
      <c r="AF6" t="n">
        <v>4.966328632053764e-06</v>
      </c>
      <c r="AG6" t="n">
        <v>31</v>
      </c>
      <c r="AH6" t="n">
        <v>715881.5089899434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551.0800084191985</v>
      </c>
      <c r="AB7" t="n">
        <v>754.0119794532696</v>
      </c>
      <c r="AC7" t="n">
        <v>682.0501343967086</v>
      </c>
      <c r="AD7" t="n">
        <v>551080.0084191986</v>
      </c>
      <c r="AE7" t="n">
        <v>754011.9794532696</v>
      </c>
      <c r="AF7" t="n">
        <v>5.16072161912406e-06</v>
      </c>
      <c r="AG7" t="n">
        <v>30</v>
      </c>
      <c r="AH7" t="n">
        <v>682050.1343967086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528.8082047508285</v>
      </c>
      <c r="AB8" t="n">
        <v>723.5387151115737</v>
      </c>
      <c r="AC8" t="n">
        <v>654.485195634289</v>
      </c>
      <c r="AD8" t="n">
        <v>528808.2047508286</v>
      </c>
      <c r="AE8" t="n">
        <v>723538.7151115737</v>
      </c>
      <c r="AF8" t="n">
        <v>5.30884322486709e-06</v>
      </c>
      <c r="AG8" t="n">
        <v>29</v>
      </c>
      <c r="AH8" t="n">
        <v>654485.1956342889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518.164335388642</v>
      </c>
      <c r="AB9" t="n">
        <v>708.975303475855</v>
      </c>
      <c r="AC9" t="n">
        <v>641.3116955652065</v>
      </c>
      <c r="AD9" t="n">
        <v>518164.335388642</v>
      </c>
      <c r="AE9" t="n">
        <v>708975.3034758549</v>
      </c>
      <c r="AF9" t="n">
        <v>5.444732166581072e-06</v>
      </c>
      <c r="AG9" t="n">
        <v>29</v>
      </c>
      <c r="AH9" t="n">
        <v>641311.6955652065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500.3091531785406</v>
      </c>
      <c r="AB10" t="n">
        <v>684.545055460949</v>
      </c>
      <c r="AC10" t="n">
        <v>619.2130361327747</v>
      </c>
      <c r="AD10" t="n">
        <v>500309.1531785406</v>
      </c>
      <c r="AE10" t="n">
        <v>684545.055460949</v>
      </c>
      <c r="AF10" t="n">
        <v>5.545784608560158e-06</v>
      </c>
      <c r="AG10" t="n">
        <v>28</v>
      </c>
      <c r="AH10" t="n">
        <v>619213.0361327748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478.3246447118295</v>
      </c>
      <c r="AB11" t="n">
        <v>654.4648810887325</v>
      </c>
      <c r="AC11" t="n">
        <v>592.0036713848529</v>
      </c>
      <c r="AD11" t="n">
        <v>478324.6447118295</v>
      </c>
      <c r="AE11" t="n">
        <v>654464.8810887325</v>
      </c>
      <c r="AF11" t="n">
        <v>5.704144422240543e-06</v>
      </c>
      <c r="AG11" t="n">
        <v>27</v>
      </c>
      <c r="AH11" t="n">
        <v>592003.6713848528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493.6599006662162</v>
      </c>
      <c r="AB12" t="n">
        <v>675.4472548292691</v>
      </c>
      <c r="AC12" t="n">
        <v>610.983516824539</v>
      </c>
      <c r="AD12" t="n">
        <v>493659.9006662162</v>
      </c>
      <c r="AE12" t="n">
        <v>675447.2548292691</v>
      </c>
      <c r="AF12" t="n">
        <v>5.644044812010875e-06</v>
      </c>
      <c r="AG12" t="n">
        <v>28</v>
      </c>
      <c r="AH12" t="n">
        <v>610983.5168245391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476.0496507872446</v>
      </c>
      <c r="AB13" t="n">
        <v>651.352134035467</v>
      </c>
      <c r="AC13" t="n">
        <v>589.1880005415829</v>
      </c>
      <c r="AD13" t="n">
        <v>476049.6507872446</v>
      </c>
      <c r="AE13" t="n">
        <v>651352.1340354669</v>
      </c>
      <c r="AF13" t="n">
        <v>5.740576486848792e-06</v>
      </c>
      <c r="AG13" t="n">
        <v>27</v>
      </c>
      <c r="AH13" t="n">
        <v>589188.0005415829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469.5227423011565</v>
      </c>
      <c r="AB14" t="n">
        <v>642.4217298979212</v>
      </c>
      <c r="AC14" t="n">
        <v>581.1099016410237</v>
      </c>
      <c r="AD14" t="n">
        <v>469522.7423011565</v>
      </c>
      <c r="AE14" t="n">
        <v>642421.7298979212</v>
      </c>
      <c r="AF14" t="n">
        <v>5.827933663664923e-06</v>
      </c>
      <c r="AG14" t="n">
        <v>27</v>
      </c>
      <c r="AH14" t="n">
        <v>581109.9016410237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464.9827993186297</v>
      </c>
      <c r="AB15" t="n">
        <v>636.2099796210792</v>
      </c>
      <c r="AC15" t="n">
        <v>575.4909920923573</v>
      </c>
      <c r="AD15" t="n">
        <v>464982.7993186297</v>
      </c>
      <c r="AE15" t="n">
        <v>636209.9796210793</v>
      </c>
      <c r="AF15" t="n">
        <v>5.887102527718468e-06</v>
      </c>
      <c r="AG15" t="n">
        <v>27</v>
      </c>
      <c r="AH15" t="n">
        <v>575490.9920923572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450.9248506676154</v>
      </c>
      <c r="AB16" t="n">
        <v>616.9752740838381</v>
      </c>
      <c r="AC16" t="n">
        <v>558.0920198555115</v>
      </c>
      <c r="AD16" t="n">
        <v>450924.8506676154</v>
      </c>
      <c r="AE16" t="n">
        <v>616975.2740838381</v>
      </c>
      <c r="AF16" t="n">
        <v>5.942548407067519e-06</v>
      </c>
      <c r="AG16" t="n">
        <v>26</v>
      </c>
      <c r="AH16" t="n">
        <v>558092.0198555115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447.5029520934864</v>
      </c>
      <c r="AB17" t="n">
        <v>612.2932814912042</v>
      </c>
      <c r="AC17" t="n">
        <v>553.8568700647007</v>
      </c>
      <c r="AD17" t="n">
        <v>447502.9520934864</v>
      </c>
      <c r="AE17" t="n">
        <v>612293.2814912042</v>
      </c>
      <c r="AF17" t="n">
        <v>5.977916761760199e-06</v>
      </c>
      <c r="AG17" t="n">
        <v>26</v>
      </c>
      <c r="AH17" t="n">
        <v>553856.8700647007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444.0284265416709</v>
      </c>
      <c r="AB18" t="n">
        <v>607.5392823459611</v>
      </c>
      <c r="AC18" t="n">
        <v>549.5565859256001</v>
      </c>
      <c r="AD18" t="n">
        <v>444028.4265416709</v>
      </c>
      <c r="AE18" t="n">
        <v>607539.2823459611</v>
      </c>
      <c r="AF18" t="n">
        <v>6.018337738551834e-06</v>
      </c>
      <c r="AG18" t="n">
        <v>26</v>
      </c>
      <c r="AH18" t="n">
        <v>549556.5859256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440.299032647674</v>
      </c>
      <c r="AB19" t="n">
        <v>602.4365610909479</v>
      </c>
      <c r="AC19" t="n">
        <v>544.9408612254509</v>
      </c>
      <c r="AD19" t="n">
        <v>440299.032647674</v>
      </c>
      <c r="AE19" t="n">
        <v>602436.5610909478</v>
      </c>
      <c r="AF19" t="n">
        <v>6.058891679082915e-06</v>
      </c>
      <c r="AG19" t="n">
        <v>26</v>
      </c>
      <c r="AH19" t="n">
        <v>544940.8612254509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436.7460416897705</v>
      </c>
      <c r="AB20" t="n">
        <v>597.575202115446</v>
      </c>
      <c r="AC20" t="n">
        <v>540.5434635276108</v>
      </c>
      <c r="AD20" t="n">
        <v>436746.0416897705</v>
      </c>
      <c r="AE20" t="n">
        <v>597575.202115446</v>
      </c>
      <c r="AF20" t="n">
        <v>6.103567495536826e-06</v>
      </c>
      <c r="AG20" t="n">
        <v>26</v>
      </c>
      <c r="AH20" t="n">
        <v>540543.4635276108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421.1573288611127</v>
      </c>
      <c r="AB21" t="n">
        <v>576.2460374978035</v>
      </c>
      <c r="AC21" t="n">
        <v>521.2499244454056</v>
      </c>
      <c r="AD21" t="n">
        <v>421157.3288611127</v>
      </c>
      <c r="AE21" t="n">
        <v>576246.0374978036</v>
      </c>
      <c r="AF21" t="n">
        <v>6.175367914837757e-06</v>
      </c>
      <c r="AG21" t="n">
        <v>25</v>
      </c>
      <c r="AH21" t="n">
        <v>521249.9244454055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433.3804118266436</v>
      </c>
      <c r="AB22" t="n">
        <v>592.9701988556053</v>
      </c>
      <c r="AC22" t="n">
        <v>536.3779553157266</v>
      </c>
      <c r="AD22" t="n">
        <v>433380.4118266436</v>
      </c>
      <c r="AE22" t="n">
        <v>592970.1988556053</v>
      </c>
      <c r="AF22" t="n">
        <v>6.133750264391107e-06</v>
      </c>
      <c r="AG22" t="n">
        <v>26</v>
      </c>
      <c r="AH22" t="n">
        <v>536377.9553157266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418.5845488189103</v>
      </c>
      <c r="AB23" t="n">
        <v>572.7258463410174</v>
      </c>
      <c r="AC23" t="n">
        <v>518.0656953920037</v>
      </c>
      <c r="AD23" t="n">
        <v>418584.5488189103</v>
      </c>
      <c r="AE23" t="n">
        <v>572725.8463410174</v>
      </c>
      <c r="AF23" t="n">
        <v>6.191057636092404e-06</v>
      </c>
      <c r="AG23" t="n">
        <v>25</v>
      </c>
      <c r="AH23" t="n">
        <v>518065.6953920037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416.2124911994466</v>
      </c>
      <c r="AB24" t="n">
        <v>569.4802924582707</v>
      </c>
      <c r="AC24" t="n">
        <v>515.1298926166628</v>
      </c>
      <c r="AD24" t="n">
        <v>416212.4911994466</v>
      </c>
      <c r="AE24" t="n">
        <v>569480.2924582707</v>
      </c>
      <c r="AF24" t="n">
        <v>6.208608849699299e-06</v>
      </c>
      <c r="AG24" t="n">
        <v>25</v>
      </c>
      <c r="AH24" t="n">
        <v>515129.8926166628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414.1962689276744</v>
      </c>
      <c r="AB25" t="n">
        <v>566.721608196583</v>
      </c>
      <c r="AC25" t="n">
        <v>512.6344933090729</v>
      </c>
      <c r="AD25" t="n">
        <v>414196.2689276744</v>
      </c>
      <c r="AE25" t="n">
        <v>566721.608196583</v>
      </c>
      <c r="AF25" t="n">
        <v>6.228021555658438e-06</v>
      </c>
      <c r="AG25" t="n">
        <v>25</v>
      </c>
      <c r="AH25" t="n">
        <v>512634.493309073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413.8735450474606</v>
      </c>
      <c r="AB26" t="n">
        <v>566.2800431461018</v>
      </c>
      <c r="AC26" t="n">
        <v>512.2350706072692</v>
      </c>
      <c r="AD26" t="n">
        <v>413873.5450474606</v>
      </c>
      <c r="AE26" t="n">
        <v>566280.0431461018</v>
      </c>
      <c r="AF26" t="n">
        <v>6.22137336868613e-06</v>
      </c>
      <c r="AG26" t="n">
        <v>25</v>
      </c>
      <c r="AH26" t="n">
        <v>512235.0706072692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414.0328923943172</v>
      </c>
      <c r="AB27" t="n">
        <v>566.4980692159796</v>
      </c>
      <c r="AC27" t="n">
        <v>512.4322885750396</v>
      </c>
      <c r="AD27" t="n">
        <v>414032.8923943172</v>
      </c>
      <c r="AE27" t="n">
        <v>566498.0692159797</v>
      </c>
      <c r="AF27" t="n">
        <v>6.215788891629392e-06</v>
      </c>
      <c r="AG27" t="n">
        <v>25</v>
      </c>
      <c r="AH27" t="n">
        <v>512432.2885750396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548.3729798775912</v>
      </c>
      <c r="AB2" t="n">
        <v>750.3081035769719</v>
      </c>
      <c r="AC2" t="n">
        <v>678.6997512356222</v>
      </c>
      <c r="AD2" t="n">
        <v>548372.9798775912</v>
      </c>
      <c r="AE2" t="n">
        <v>750308.1035769719</v>
      </c>
      <c r="AF2" t="n">
        <v>5.968043092180042e-06</v>
      </c>
      <c r="AG2" t="n">
        <v>33</v>
      </c>
      <c r="AH2" t="n">
        <v>678699.7512356222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487.0583464855503</v>
      </c>
      <c r="AB3" t="n">
        <v>666.4147171592663</v>
      </c>
      <c r="AC3" t="n">
        <v>602.813031872515</v>
      </c>
      <c r="AD3" t="n">
        <v>487058.3464855503</v>
      </c>
      <c r="AE3" t="n">
        <v>666414.7171592662</v>
      </c>
      <c r="AF3" t="n">
        <v>6.481779706816118e-06</v>
      </c>
      <c r="AG3" t="n">
        <v>30</v>
      </c>
      <c r="AH3" t="n">
        <v>602813.031872515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457.5454467486595</v>
      </c>
      <c r="AB4" t="n">
        <v>626.0338657220076</v>
      </c>
      <c r="AC4" t="n">
        <v>566.2860722215473</v>
      </c>
      <c r="AD4" t="n">
        <v>457545.4467486595</v>
      </c>
      <c r="AE4" t="n">
        <v>626033.8657220076</v>
      </c>
      <c r="AF4" t="n">
        <v>6.850710250054611e-06</v>
      </c>
      <c r="AG4" t="n">
        <v>29</v>
      </c>
      <c r="AH4" t="n">
        <v>566286.0722215474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433.8245764198999</v>
      </c>
      <c r="AB5" t="n">
        <v>593.5779244472576</v>
      </c>
      <c r="AC5" t="n">
        <v>536.9276804298598</v>
      </c>
      <c r="AD5" t="n">
        <v>433824.5764198999</v>
      </c>
      <c r="AE5" t="n">
        <v>593577.9244472577</v>
      </c>
      <c r="AF5" t="n">
        <v>7.130157639851789e-06</v>
      </c>
      <c r="AG5" t="n">
        <v>28</v>
      </c>
      <c r="AH5" t="n">
        <v>536927.6804298598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413.934959454028</v>
      </c>
      <c r="AB6" t="n">
        <v>566.3640730465796</v>
      </c>
      <c r="AC6" t="n">
        <v>512.3110808119823</v>
      </c>
      <c r="AD6" t="n">
        <v>413934.959454028</v>
      </c>
      <c r="AE6" t="n">
        <v>566364.0730465796</v>
      </c>
      <c r="AF6" t="n">
        <v>7.343450817514513e-06</v>
      </c>
      <c r="AG6" t="n">
        <v>27</v>
      </c>
      <c r="AH6" t="n">
        <v>512311.0808119823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393.7036119698651</v>
      </c>
      <c r="AB7" t="n">
        <v>538.6826508746894</v>
      </c>
      <c r="AC7" t="n">
        <v>487.2715347210572</v>
      </c>
      <c r="AD7" t="n">
        <v>393703.611969865</v>
      </c>
      <c r="AE7" t="n">
        <v>538682.6508746895</v>
      </c>
      <c r="AF7" t="n">
        <v>7.560243336373265e-06</v>
      </c>
      <c r="AG7" t="n">
        <v>26</v>
      </c>
      <c r="AH7" t="n">
        <v>487271.5347210572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392.7390099705877</v>
      </c>
      <c r="AB8" t="n">
        <v>537.3628398640415</v>
      </c>
      <c r="AC8" t="n">
        <v>486.077684620899</v>
      </c>
      <c r="AD8" t="n">
        <v>392739.0099705877</v>
      </c>
      <c r="AE8" t="n">
        <v>537362.8398640414</v>
      </c>
      <c r="AF8" t="n">
        <v>7.557243901062383e-06</v>
      </c>
      <c r="AG8" t="n">
        <v>26</v>
      </c>
      <c r="AH8" t="n">
        <v>486077.684620899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374.7226710319828</v>
      </c>
      <c r="AB9" t="n">
        <v>512.7120901034642</v>
      </c>
      <c r="AC9" t="n">
        <v>463.7795678199266</v>
      </c>
      <c r="AD9" t="n">
        <v>374722.6710319828</v>
      </c>
      <c r="AE9" t="n">
        <v>512712.0901034642</v>
      </c>
      <c r="AF9" t="n">
        <v>7.727211902012366e-06</v>
      </c>
      <c r="AG9" t="n">
        <v>25</v>
      </c>
      <c r="AH9" t="n">
        <v>463779.5678199266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371.727351505856</v>
      </c>
      <c r="AB10" t="n">
        <v>508.6137617836463</v>
      </c>
      <c r="AC10" t="n">
        <v>460.0723782029123</v>
      </c>
      <c r="AD10" t="n">
        <v>371727.351505856</v>
      </c>
      <c r="AE10" t="n">
        <v>508613.7617836463</v>
      </c>
      <c r="AF10" t="n">
        <v>7.777702396412214e-06</v>
      </c>
      <c r="AG10" t="n">
        <v>25</v>
      </c>
      <c r="AH10" t="n">
        <v>460072.3782029123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371.6173848969175</v>
      </c>
      <c r="AB11" t="n">
        <v>508.4633006179122</v>
      </c>
      <c r="AC11" t="n">
        <v>459.9362768396624</v>
      </c>
      <c r="AD11" t="n">
        <v>371617.3848969175</v>
      </c>
      <c r="AE11" t="n">
        <v>508463.3006179123</v>
      </c>
      <c r="AF11" t="n">
        <v>7.768537455184518e-06</v>
      </c>
      <c r="AG11" t="n">
        <v>25</v>
      </c>
      <c r="AH11" t="n">
        <v>459936.2768396623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1313.226125150455</v>
      </c>
      <c r="AB2" t="n">
        <v>1796.813919878615</v>
      </c>
      <c r="AC2" t="n">
        <v>1625.328521209575</v>
      </c>
      <c r="AD2" t="n">
        <v>1313226.125150455</v>
      </c>
      <c r="AE2" t="n">
        <v>1796813.919878615</v>
      </c>
      <c r="AF2" t="n">
        <v>2.563186009299019e-06</v>
      </c>
      <c r="AG2" t="n">
        <v>55</v>
      </c>
      <c r="AH2" t="n">
        <v>1625328.521209575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1007.849766584243</v>
      </c>
      <c r="AB3" t="n">
        <v>1378.984513834208</v>
      </c>
      <c r="AC3" t="n">
        <v>1247.376167250791</v>
      </c>
      <c r="AD3" t="n">
        <v>1007849.766584242</v>
      </c>
      <c r="AE3" t="n">
        <v>1378984.513834208</v>
      </c>
      <c r="AF3" t="n">
        <v>3.096512281694179e-06</v>
      </c>
      <c r="AG3" t="n">
        <v>45</v>
      </c>
      <c r="AH3" t="n">
        <v>1247376.167250791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860.9714980567875</v>
      </c>
      <c r="AB4" t="n">
        <v>1178.019187023059</v>
      </c>
      <c r="AC4" t="n">
        <v>1065.590689173891</v>
      </c>
      <c r="AD4" t="n">
        <v>860971.4980567875</v>
      </c>
      <c r="AE4" t="n">
        <v>1178019.187023059</v>
      </c>
      <c r="AF4" t="n">
        <v>3.483741517091701e-06</v>
      </c>
      <c r="AG4" t="n">
        <v>40</v>
      </c>
      <c r="AH4" t="n">
        <v>1065590.689173891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775.4677980136355</v>
      </c>
      <c r="AB5" t="n">
        <v>1061.029252466998</v>
      </c>
      <c r="AC5" t="n">
        <v>959.7661097754556</v>
      </c>
      <c r="AD5" t="n">
        <v>775467.7980136354</v>
      </c>
      <c r="AE5" t="n">
        <v>1061029.252466998</v>
      </c>
      <c r="AF5" t="n">
        <v>3.774734135190614e-06</v>
      </c>
      <c r="AG5" t="n">
        <v>37</v>
      </c>
      <c r="AH5" t="n">
        <v>959766.1097754556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718.2143155813877</v>
      </c>
      <c r="AB6" t="n">
        <v>982.692511957817</v>
      </c>
      <c r="AC6" t="n">
        <v>888.9057178341651</v>
      </c>
      <c r="AD6" t="n">
        <v>718214.3155813877</v>
      </c>
      <c r="AE6" t="n">
        <v>982692.511957817</v>
      </c>
      <c r="AF6" t="n">
        <v>4.009018034981235e-06</v>
      </c>
      <c r="AG6" t="n">
        <v>35</v>
      </c>
      <c r="AH6" t="n">
        <v>888905.7178341651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682.1716054294096</v>
      </c>
      <c r="AB7" t="n">
        <v>933.3772858357318</v>
      </c>
      <c r="AC7" t="n">
        <v>844.297067678817</v>
      </c>
      <c r="AD7" t="n">
        <v>682171.6054294097</v>
      </c>
      <c r="AE7" t="n">
        <v>933377.2858357318</v>
      </c>
      <c r="AF7" t="n">
        <v>4.198727921016819e-06</v>
      </c>
      <c r="AG7" t="n">
        <v>34</v>
      </c>
      <c r="AH7" t="n">
        <v>844297.0676788171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641.6574689812979</v>
      </c>
      <c r="AB8" t="n">
        <v>877.9440569898705</v>
      </c>
      <c r="AC8" t="n">
        <v>794.1543083929797</v>
      </c>
      <c r="AD8" t="n">
        <v>641657.4689812979</v>
      </c>
      <c r="AE8" t="n">
        <v>877944.0569898705</v>
      </c>
      <c r="AF8" t="n">
        <v>4.361284903794619e-06</v>
      </c>
      <c r="AG8" t="n">
        <v>32</v>
      </c>
      <c r="AH8" t="n">
        <v>794154.3083929797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616.6511694002202</v>
      </c>
      <c r="AB9" t="n">
        <v>843.7293347029625</v>
      </c>
      <c r="AC9" t="n">
        <v>763.2049911804696</v>
      </c>
      <c r="AD9" t="n">
        <v>616651.1694002202</v>
      </c>
      <c r="AE9" t="n">
        <v>843729.3347029625</v>
      </c>
      <c r="AF9" t="n">
        <v>4.49236374208773e-06</v>
      </c>
      <c r="AG9" t="n">
        <v>31</v>
      </c>
      <c r="AH9" t="n">
        <v>763204.9911804696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603.1518228602023</v>
      </c>
      <c r="AB10" t="n">
        <v>825.2589332177726</v>
      </c>
      <c r="AC10" t="n">
        <v>746.497378889655</v>
      </c>
      <c r="AD10" t="n">
        <v>603151.8228602023</v>
      </c>
      <c r="AE10" t="n">
        <v>825258.9332177725</v>
      </c>
      <c r="AF10" t="n">
        <v>4.617315155309394e-06</v>
      </c>
      <c r="AG10" t="n">
        <v>31</v>
      </c>
      <c r="AH10" t="n">
        <v>746497.378889655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584.2728517571768</v>
      </c>
      <c r="AB11" t="n">
        <v>799.4278920731898</v>
      </c>
      <c r="AC11" t="n">
        <v>723.1316160578172</v>
      </c>
      <c r="AD11" t="n">
        <v>584272.8517571768</v>
      </c>
      <c r="AE11" t="n">
        <v>799427.8920731898</v>
      </c>
      <c r="AF11" t="n">
        <v>4.703699834257832e-06</v>
      </c>
      <c r="AG11" t="n">
        <v>30</v>
      </c>
      <c r="AH11" t="n">
        <v>723131.6160578171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564.9381322808822</v>
      </c>
      <c r="AB12" t="n">
        <v>772.9732758981011</v>
      </c>
      <c r="AC12" t="n">
        <v>699.201791321192</v>
      </c>
      <c r="AD12" t="n">
        <v>564938.1322808822</v>
      </c>
      <c r="AE12" t="n">
        <v>772973.275898101</v>
      </c>
      <c r="AF12" t="n">
        <v>4.796452229456991e-06</v>
      </c>
      <c r="AG12" t="n">
        <v>29</v>
      </c>
      <c r="AH12" t="n">
        <v>699201.7913211919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556.4424990686537</v>
      </c>
      <c r="AB13" t="n">
        <v>761.3491757362448</v>
      </c>
      <c r="AC13" t="n">
        <v>688.6870789642562</v>
      </c>
      <c r="AD13" t="n">
        <v>556442.4990686537</v>
      </c>
      <c r="AE13" t="n">
        <v>761349.1757362448</v>
      </c>
      <c r="AF13" t="n">
        <v>4.882116034867612e-06</v>
      </c>
      <c r="AG13" t="n">
        <v>29</v>
      </c>
      <c r="AH13" t="n">
        <v>688687.0789642562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534.7601440536108</v>
      </c>
      <c r="AB14" t="n">
        <v>731.6824210466704</v>
      </c>
      <c r="AC14" t="n">
        <v>661.8516777047031</v>
      </c>
      <c r="AD14" t="n">
        <v>534760.1440536109</v>
      </c>
      <c r="AE14" t="n">
        <v>731682.4210466704</v>
      </c>
      <c r="AF14" t="n">
        <v>4.997095364149471e-06</v>
      </c>
      <c r="AG14" t="n">
        <v>28</v>
      </c>
      <c r="AH14" t="n">
        <v>661851.6777047031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554.4630921383865</v>
      </c>
      <c r="AB15" t="n">
        <v>758.6408638489825</v>
      </c>
      <c r="AC15" t="n">
        <v>686.2372445623747</v>
      </c>
      <c r="AD15" t="n">
        <v>554463.0921383866</v>
      </c>
      <c r="AE15" t="n">
        <v>758640.8638489825</v>
      </c>
      <c r="AF15" t="n">
        <v>4.923325972112835e-06</v>
      </c>
      <c r="AG15" t="n">
        <v>29</v>
      </c>
      <c r="AH15" t="n">
        <v>686237.2445623747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534.2431316605791</v>
      </c>
      <c r="AB16" t="n">
        <v>730.9750218815474</v>
      </c>
      <c r="AC16" t="n">
        <v>661.2117917230584</v>
      </c>
      <c r="AD16" t="n">
        <v>534243.1316605791</v>
      </c>
      <c r="AE16" t="n">
        <v>730975.0218815474</v>
      </c>
      <c r="AF16" t="n">
        <v>5.025449723303618e-06</v>
      </c>
      <c r="AG16" t="n">
        <v>28</v>
      </c>
      <c r="AH16" t="n">
        <v>661211.7917230583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528.2180368632866</v>
      </c>
      <c r="AB17" t="n">
        <v>722.7312213714691</v>
      </c>
      <c r="AC17" t="n">
        <v>653.7547679634152</v>
      </c>
      <c r="AD17" t="n">
        <v>528218.0368632865</v>
      </c>
      <c r="AE17" t="n">
        <v>722731.2213714691</v>
      </c>
      <c r="AF17" t="n">
        <v>5.087324701966268e-06</v>
      </c>
      <c r="AG17" t="n">
        <v>28</v>
      </c>
      <c r="AH17" t="n">
        <v>653754.7679634152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524.7730454651055</v>
      </c>
      <c r="AB18" t="n">
        <v>718.0176321581836</v>
      </c>
      <c r="AC18" t="n">
        <v>649.4910370890817</v>
      </c>
      <c r="AD18" t="n">
        <v>524773.0454651054</v>
      </c>
      <c r="AE18" t="n">
        <v>718017.6321581836</v>
      </c>
      <c r="AF18" t="n">
        <v>5.120484884705863e-06</v>
      </c>
      <c r="AG18" t="n">
        <v>28</v>
      </c>
      <c r="AH18" t="n">
        <v>649491.0370890817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509.4813329396841</v>
      </c>
      <c r="AB19" t="n">
        <v>697.0948364581581</v>
      </c>
      <c r="AC19" t="n">
        <v>630.5650836453384</v>
      </c>
      <c r="AD19" t="n">
        <v>509481.3329396842</v>
      </c>
      <c r="AE19" t="n">
        <v>697094.8364581581</v>
      </c>
      <c r="AF19" t="n">
        <v>5.177794330962337e-06</v>
      </c>
      <c r="AG19" t="n">
        <v>27</v>
      </c>
      <c r="AH19" t="n">
        <v>630565.0836453384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505.9938861189946</v>
      </c>
      <c r="AB20" t="n">
        <v>692.3231578627954</v>
      </c>
      <c r="AC20" t="n">
        <v>626.2488073580241</v>
      </c>
      <c r="AD20" t="n">
        <v>505993.8861189946</v>
      </c>
      <c r="AE20" t="n">
        <v>692323.1578627954</v>
      </c>
      <c r="AF20" t="n">
        <v>5.216361065235564e-06</v>
      </c>
      <c r="AG20" t="n">
        <v>27</v>
      </c>
      <c r="AH20" t="n">
        <v>626248.8073580242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502.8139867752915</v>
      </c>
      <c r="AB21" t="n">
        <v>687.9722792934828</v>
      </c>
      <c r="AC21" t="n">
        <v>622.3131705328703</v>
      </c>
      <c r="AD21" t="n">
        <v>502813.9867752915</v>
      </c>
      <c r="AE21" t="n">
        <v>687972.2792934828</v>
      </c>
      <c r="AF21" t="n">
        <v>5.251323431819703e-06</v>
      </c>
      <c r="AG21" t="n">
        <v>27</v>
      </c>
      <c r="AH21" t="n">
        <v>622313.1705328703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500.5950741855465</v>
      </c>
      <c r="AB22" t="n">
        <v>684.9362651966791</v>
      </c>
      <c r="AC22" t="n">
        <v>619.5669093603932</v>
      </c>
      <c r="AD22" t="n">
        <v>500595.0741855465</v>
      </c>
      <c r="AE22" t="n">
        <v>684936.265196679</v>
      </c>
      <c r="AF22" t="n">
        <v>5.269945998213316e-06</v>
      </c>
      <c r="AG22" t="n">
        <v>27</v>
      </c>
      <c r="AH22" t="n">
        <v>619566.9093603932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496.9201380318713</v>
      </c>
      <c r="AB23" t="n">
        <v>679.9080554244798</v>
      </c>
      <c r="AC23" t="n">
        <v>615.0185848717159</v>
      </c>
      <c r="AD23" t="n">
        <v>496920.1380318713</v>
      </c>
      <c r="AE23" t="n">
        <v>679908.0554244798</v>
      </c>
      <c r="AF23" t="n">
        <v>5.311516372227445e-06</v>
      </c>
      <c r="AG23" t="n">
        <v>27</v>
      </c>
      <c r="AH23" t="n">
        <v>615018.5848717159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494.5651544027877</v>
      </c>
      <c r="AB24" t="n">
        <v>676.6858629286224</v>
      </c>
      <c r="AC24" t="n">
        <v>612.1039139052876</v>
      </c>
      <c r="AD24" t="n">
        <v>494565.1544027877</v>
      </c>
      <c r="AE24" t="n">
        <v>676685.8629286224</v>
      </c>
      <c r="AF24" t="n">
        <v>5.328336754776516e-06</v>
      </c>
      <c r="AG24" t="n">
        <v>27</v>
      </c>
      <c r="AH24" t="n">
        <v>612103.9139052876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480.8476476022266</v>
      </c>
      <c r="AB25" t="n">
        <v>657.9169649504057</v>
      </c>
      <c r="AC25" t="n">
        <v>595.1262932077981</v>
      </c>
      <c r="AD25" t="n">
        <v>480847.6476022266</v>
      </c>
      <c r="AE25" t="n">
        <v>657916.9649504058</v>
      </c>
      <c r="AF25" t="n">
        <v>5.37170931263519e-06</v>
      </c>
      <c r="AG25" t="n">
        <v>26</v>
      </c>
      <c r="AH25" t="n">
        <v>595126.293207798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478.0864955549827</v>
      </c>
      <c r="AB26" t="n">
        <v>654.1390349059357</v>
      </c>
      <c r="AC26" t="n">
        <v>591.7089235044141</v>
      </c>
      <c r="AD26" t="n">
        <v>478086.4955549827</v>
      </c>
      <c r="AE26" t="n">
        <v>654139.0349059356</v>
      </c>
      <c r="AF26" t="n">
        <v>5.397300323227704e-06</v>
      </c>
      <c r="AG26" t="n">
        <v>26</v>
      </c>
      <c r="AH26" t="n">
        <v>591708.923504414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473.5848920295158</v>
      </c>
      <c r="AB27" t="n">
        <v>647.9797423656604</v>
      </c>
      <c r="AC27" t="n">
        <v>586.1374651995613</v>
      </c>
      <c r="AD27" t="n">
        <v>473584.8920295158</v>
      </c>
      <c r="AE27" t="n">
        <v>647979.7423656604</v>
      </c>
      <c r="AF27" t="n">
        <v>5.436948367807655e-06</v>
      </c>
      <c r="AG27" t="n">
        <v>26</v>
      </c>
      <c r="AH27" t="n">
        <v>586137.4651995613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477.607260134272</v>
      </c>
      <c r="AB28" t="n">
        <v>653.4833238609444</v>
      </c>
      <c r="AC28" t="n">
        <v>591.1157926012606</v>
      </c>
      <c r="AD28" t="n">
        <v>477607.260134272</v>
      </c>
      <c r="AE28" t="n">
        <v>653483.3238609445</v>
      </c>
      <c r="AF28" t="n">
        <v>5.399583089430792e-06</v>
      </c>
      <c r="AG28" t="n">
        <v>26</v>
      </c>
      <c r="AH28" t="n">
        <v>591115.7926012606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473.3820303824186</v>
      </c>
      <c r="AB29" t="n">
        <v>647.702178110478</v>
      </c>
      <c r="AC29" t="n">
        <v>585.8863912873296</v>
      </c>
      <c r="AD29" t="n">
        <v>473382.0303824187</v>
      </c>
      <c r="AE29" t="n">
        <v>647702.178110478</v>
      </c>
      <c r="AF29" t="n">
        <v>5.437188658986928e-06</v>
      </c>
      <c r="AG29" t="n">
        <v>26</v>
      </c>
      <c r="AH29" t="n">
        <v>585886.3912873296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471.0061300668388</v>
      </c>
      <c r="AB30" t="n">
        <v>644.4513664813772</v>
      </c>
      <c r="AC30" t="n">
        <v>582.9458325575674</v>
      </c>
      <c r="AD30" t="n">
        <v>471006.1300668388</v>
      </c>
      <c r="AE30" t="n">
        <v>644451.3664813773</v>
      </c>
      <c r="AF30" t="n">
        <v>5.457493263635447e-06</v>
      </c>
      <c r="AG30" t="n">
        <v>26</v>
      </c>
      <c r="AH30" t="n">
        <v>582945.8325575674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468.6706063441679</v>
      </c>
      <c r="AB31" t="n">
        <v>641.2557998879843</v>
      </c>
      <c r="AC31" t="n">
        <v>580.0552463548421</v>
      </c>
      <c r="AD31" t="n">
        <v>468670.606344168</v>
      </c>
      <c r="AE31" t="n">
        <v>641255.7998879843</v>
      </c>
      <c r="AF31" t="n">
        <v>5.478759033001058e-06</v>
      </c>
      <c r="AG31" t="n">
        <v>26</v>
      </c>
      <c r="AH31" t="n">
        <v>580055.2463548421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466.7480979642431</v>
      </c>
      <c r="AB32" t="n">
        <v>638.6253391074873</v>
      </c>
      <c r="AC32" t="n">
        <v>577.6758330593609</v>
      </c>
      <c r="AD32" t="n">
        <v>466748.0979642431</v>
      </c>
      <c r="AE32" t="n">
        <v>638625.3391074874</v>
      </c>
      <c r="AF32" t="n">
        <v>5.498462909701397e-06</v>
      </c>
      <c r="AG32" t="n">
        <v>26</v>
      </c>
      <c r="AH32" t="n">
        <v>577675.8330593609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463.9382434999951</v>
      </c>
      <c r="AB33" t="n">
        <v>634.7807722674729</v>
      </c>
      <c r="AC33" t="n">
        <v>574.198186282674</v>
      </c>
      <c r="AD33" t="n">
        <v>463938.243499995</v>
      </c>
      <c r="AE33" t="n">
        <v>634780.7722674729</v>
      </c>
      <c r="AF33" t="n">
        <v>5.520809989373733e-06</v>
      </c>
      <c r="AG33" t="n">
        <v>26</v>
      </c>
      <c r="AH33" t="n">
        <v>574198.186282674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463.1013409906589</v>
      </c>
      <c r="AB34" t="n">
        <v>633.6356853326663</v>
      </c>
      <c r="AC34" t="n">
        <v>573.1623848377857</v>
      </c>
      <c r="AD34" t="n">
        <v>463101.3409906588</v>
      </c>
      <c r="AE34" t="n">
        <v>633635.6853326663</v>
      </c>
      <c r="AF34" t="n">
        <v>5.520809989373733e-06</v>
      </c>
      <c r="AG34" t="n">
        <v>26</v>
      </c>
      <c r="AH34" t="n">
        <v>573162.3848377857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460.7757292929167</v>
      </c>
      <c r="AB35" t="n">
        <v>630.4536808090683</v>
      </c>
      <c r="AC35" t="n">
        <v>570.2840663599486</v>
      </c>
      <c r="AD35" t="n">
        <v>460775.7292929167</v>
      </c>
      <c r="AE35" t="n">
        <v>630453.6808090683</v>
      </c>
      <c r="AF35" t="n">
        <v>5.540153429305164e-06</v>
      </c>
      <c r="AG35" t="n">
        <v>26</v>
      </c>
      <c r="AH35" t="n">
        <v>570284.0663599486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447.8853622403489</v>
      </c>
      <c r="AB36" t="n">
        <v>612.8165119248864</v>
      </c>
      <c r="AC36" t="n">
        <v>554.3301641201507</v>
      </c>
      <c r="AD36" t="n">
        <v>447885.3622403488</v>
      </c>
      <c r="AE36" t="n">
        <v>612816.5119248864</v>
      </c>
      <c r="AF36" t="n">
        <v>5.572112156148397e-06</v>
      </c>
      <c r="AG36" t="n">
        <v>25</v>
      </c>
      <c r="AH36" t="n">
        <v>554330.1641201507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444.300510892947</v>
      </c>
      <c r="AB37" t="n">
        <v>607.9115601588913</v>
      </c>
      <c r="AC37" t="n">
        <v>549.8933340665593</v>
      </c>
      <c r="AD37" t="n">
        <v>444300.510892947</v>
      </c>
      <c r="AE37" t="n">
        <v>607911.5601588914</v>
      </c>
      <c r="AF37" t="n">
        <v>5.600106078533635e-06</v>
      </c>
      <c r="AG37" t="n">
        <v>25</v>
      </c>
      <c r="AH37" t="n">
        <v>549893.3340665593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446.7847455730055</v>
      </c>
      <c r="AB38" t="n">
        <v>611.3105996448468</v>
      </c>
      <c r="AC38" t="n">
        <v>552.967973994557</v>
      </c>
      <c r="AD38" t="n">
        <v>446784.7455730055</v>
      </c>
      <c r="AE38" t="n">
        <v>611310.5996448467</v>
      </c>
      <c r="AF38" t="n">
        <v>5.56406240164277e-06</v>
      </c>
      <c r="AG38" t="n">
        <v>25</v>
      </c>
      <c r="AH38" t="n">
        <v>552967.973994557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444.8479277757156</v>
      </c>
      <c r="AB39" t="n">
        <v>608.660560088224</v>
      </c>
      <c r="AC39" t="n">
        <v>550.5708504938644</v>
      </c>
      <c r="AD39" t="n">
        <v>444847.9277757156</v>
      </c>
      <c r="AE39" t="n">
        <v>608660.560088224</v>
      </c>
      <c r="AF39" t="n">
        <v>5.571030845841671e-06</v>
      </c>
      <c r="AG39" t="n">
        <v>25</v>
      </c>
      <c r="AH39" t="n">
        <v>550570.8504938644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443.0387015060941</v>
      </c>
      <c r="AB40" t="n">
        <v>606.1850968886981</v>
      </c>
      <c r="AC40" t="n">
        <v>548.3316420277669</v>
      </c>
      <c r="AD40" t="n">
        <v>443038.7015060941</v>
      </c>
      <c r="AE40" t="n">
        <v>606185.0968886982</v>
      </c>
      <c r="AF40" t="n">
        <v>5.59421894464146e-06</v>
      </c>
      <c r="AG40" t="n">
        <v>25</v>
      </c>
      <c r="AH40" t="n">
        <v>548331.6420277669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442.9517785339752</v>
      </c>
      <c r="AB41" t="n">
        <v>606.0661650434741</v>
      </c>
      <c r="AC41" t="n">
        <v>548.2240608709292</v>
      </c>
      <c r="AD41" t="n">
        <v>442951.7785339752</v>
      </c>
      <c r="AE41" t="n">
        <v>606066.1650434742</v>
      </c>
      <c r="AF41" t="n">
        <v>5.594939818179277e-06</v>
      </c>
      <c r="AG41" t="n">
        <v>25</v>
      </c>
      <c r="AH41" t="n">
        <v>548224.0608709292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443.0742427638747</v>
      </c>
      <c r="AB42" t="n">
        <v>606.2337260055631</v>
      </c>
      <c r="AC42" t="n">
        <v>548.3756300499697</v>
      </c>
      <c r="AD42" t="n">
        <v>443074.2427638747</v>
      </c>
      <c r="AE42" t="n">
        <v>606233.726005563</v>
      </c>
      <c r="AF42" t="n">
        <v>5.594699527000006e-06</v>
      </c>
      <c r="AG42" t="n">
        <v>25</v>
      </c>
      <c r="AH42" t="n">
        <v>548375.6300499697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443.2828415083344</v>
      </c>
      <c r="AB43" t="n">
        <v>606.51914001046</v>
      </c>
      <c r="AC43" t="n">
        <v>548.6338045428203</v>
      </c>
      <c r="AD43" t="n">
        <v>443282.8415083344</v>
      </c>
      <c r="AE43" t="n">
        <v>606519.1400104599</v>
      </c>
      <c r="AF43" t="n">
        <v>5.59421894464146e-06</v>
      </c>
      <c r="AG43" t="n">
        <v>25</v>
      </c>
      <c r="AH43" t="n">
        <v>548633.8045428202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687.6701081696706</v>
      </c>
      <c r="AB2" t="n">
        <v>940.9005798617774</v>
      </c>
      <c r="AC2" t="n">
        <v>851.1023490820264</v>
      </c>
      <c r="AD2" t="n">
        <v>687670.1081696706</v>
      </c>
      <c r="AE2" t="n">
        <v>940900.5798617774</v>
      </c>
      <c r="AF2" t="n">
        <v>4.655520908990005e-06</v>
      </c>
      <c r="AG2" t="n">
        <v>37</v>
      </c>
      <c r="AH2" t="n">
        <v>851102.3490820264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601.5117769324775</v>
      </c>
      <c r="AB3" t="n">
        <v>823.0149500257396</v>
      </c>
      <c r="AC3" t="n">
        <v>744.4675583040193</v>
      </c>
      <c r="AD3" t="n">
        <v>601511.7769324775</v>
      </c>
      <c r="AE3" t="n">
        <v>823014.9500257396</v>
      </c>
      <c r="AF3" t="n">
        <v>5.199476150332349e-06</v>
      </c>
      <c r="AG3" t="n">
        <v>34</v>
      </c>
      <c r="AH3" t="n">
        <v>744467.5583040194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540.9112213688811</v>
      </c>
      <c r="AB4" t="n">
        <v>740.0985963958022</v>
      </c>
      <c r="AC4" t="n">
        <v>669.4646250906901</v>
      </c>
      <c r="AD4" t="n">
        <v>540911.2213688811</v>
      </c>
      <c r="AE4" t="n">
        <v>740098.5963958022</v>
      </c>
      <c r="AF4" t="n">
        <v>5.577544332258232e-06</v>
      </c>
      <c r="AG4" t="n">
        <v>31</v>
      </c>
      <c r="AH4" t="n">
        <v>669464.6250906901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512.4068885256172</v>
      </c>
      <c r="AB5" t="n">
        <v>701.0977106772351</v>
      </c>
      <c r="AC5" t="n">
        <v>634.1859291670162</v>
      </c>
      <c r="AD5" t="n">
        <v>512406.8885256173</v>
      </c>
      <c r="AE5" t="n">
        <v>701097.7106772352</v>
      </c>
      <c r="AF5" t="n">
        <v>5.840322491673751e-06</v>
      </c>
      <c r="AG5" t="n">
        <v>30</v>
      </c>
      <c r="AH5" t="n">
        <v>634185.9291670162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486.9883407765794</v>
      </c>
      <c r="AB6" t="n">
        <v>666.3189322598184</v>
      </c>
      <c r="AC6" t="n">
        <v>602.7263885494357</v>
      </c>
      <c r="AD6" t="n">
        <v>486988.3407765794</v>
      </c>
      <c r="AE6" t="n">
        <v>666318.9322598184</v>
      </c>
      <c r="AF6" t="n">
        <v>6.076392537766404e-06</v>
      </c>
      <c r="AG6" t="n">
        <v>29</v>
      </c>
      <c r="AH6" t="n">
        <v>602726.3885494357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466.5854279408121</v>
      </c>
      <c r="AB7" t="n">
        <v>638.402766804934</v>
      </c>
      <c r="AC7" t="n">
        <v>577.474502744981</v>
      </c>
      <c r="AD7" t="n">
        <v>466585.4279408121</v>
      </c>
      <c r="AE7" t="n">
        <v>638402.766804934</v>
      </c>
      <c r="AF7" t="n">
        <v>6.248363111884182e-06</v>
      </c>
      <c r="AG7" t="n">
        <v>28</v>
      </c>
      <c r="AH7" t="n">
        <v>577474.502744981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447.0479165804277</v>
      </c>
      <c r="AB8" t="n">
        <v>611.6706818274872</v>
      </c>
      <c r="AC8" t="n">
        <v>553.2936904390648</v>
      </c>
      <c r="AD8" t="n">
        <v>447047.9165804277</v>
      </c>
      <c r="AE8" t="n">
        <v>611670.6818274872</v>
      </c>
      <c r="AF8" t="n">
        <v>6.40668287252583e-06</v>
      </c>
      <c r="AG8" t="n">
        <v>27</v>
      </c>
      <c r="AH8" t="n">
        <v>553293.6904390648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436.6760956986369</v>
      </c>
      <c r="AB9" t="n">
        <v>597.4794989245776</v>
      </c>
      <c r="AC9" t="n">
        <v>540.4568941149586</v>
      </c>
      <c r="AD9" t="n">
        <v>436676.0956986369</v>
      </c>
      <c r="AE9" t="n">
        <v>597479.4989245776</v>
      </c>
      <c r="AF9" t="n">
        <v>6.578505068236259e-06</v>
      </c>
      <c r="AG9" t="n">
        <v>27</v>
      </c>
      <c r="AH9" t="n">
        <v>540456.8941149586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437.2486735824565</v>
      </c>
      <c r="AB10" t="n">
        <v>598.262925245573</v>
      </c>
      <c r="AC10" t="n">
        <v>541.1655513274241</v>
      </c>
      <c r="AD10" t="n">
        <v>437248.6735824565</v>
      </c>
      <c r="AE10" t="n">
        <v>598262.925245573</v>
      </c>
      <c r="AF10" t="n">
        <v>6.569602363795305e-06</v>
      </c>
      <c r="AG10" t="n">
        <v>27</v>
      </c>
      <c r="AH10" t="n">
        <v>541165.551327424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420.696739443658</v>
      </c>
      <c r="AB11" t="n">
        <v>575.615838737071</v>
      </c>
      <c r="AC11" t="n">
        <v>520.6798709699078</v>
      </c>
      <c r="AD11" t="n">
        <v>420696.739443658</v>
      </c>
      <c r="AE11" t="n">
        <v>575615.838737071</v>
      </c>
      <c r="AF11" t="n">
        <v>6.677770222752905e-06</v>
      </c>
      <c r="AG11" t="n">
        <v>26</v>
      </c>
      <c r="AH11" t="n">
        <v>520679.8709699078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415.1058757292587</v>
      </c>
      <c r="AB12" t="n">
        <v>567.9661723515306</v>
      </c>
      <c r="AC12" t="n">
        <v>513.7602780078292</v>
      </c>
      <c r="AD12" t="n">
        <v>415105.8757292588</v>
      </c>
      <c r="AE12" t="n">
        <v>567966.1723515306</v>
      </c>
      <c r="AF12" t="n">
        <v>6.759675103609691e-06</v>
      </c>
      <c r="AG12" t="n">
        <v>26</v>
      </c>
      <c r="AH12" t="n">
        <v>513760.2780078292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411.4448419458821</v>
      </c>
      <c r="AB13" t="n">
        <v>562.9569844157032</v>
      </c>
      <c r="AC13" t="n">
        <v>509.2291599381578</v>
      </c>
      <c r="AD13" t="n">
        <v>411444.8419458821</v>
      </c>
      <c r="AE13" t="n">
        <v>562956.9844157032</v>
      </c>
      <c r="AF13" t="n">
        <v>6.816207276809755e-06</v>
      </c>
      <c r="AG13" t="n">
        <v>26</v>
      </c>
      <c r="AH13" t="n">
        <v>509229.1599381578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397.1541264352106</v>
      </c>
      <c r="AB14" t="n">
        <v>543.40379699213</v>
      </c>
      <c r="AC14" t="n">
        <v>491.5421012792194</v>
      </c>
      <c r="AD14" t="n">
        <v>397154.1264352106</v>
      </c>
      <c r="AE14" t="n">
        <v>543403.79699213</v>
      </c>
      <c r="AF14" t="n">
        <v>6.876300531786199e-06</v>
      </c>
      <c r="AG14" t="n">
        <v>25</v>
      </c>
      <c r="AH14" t="n">
        <v>491542.1012792194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392.8183625742554</v>
      </c>
      <c r="AB15" t="n">
        <v>537.4714135971693</v>
      </c>
      <c r="AC15" t="n">
        <v>486.1758962293215</v>
      </c>
      <c r="AD15" t="n">
        <v>392818.3625742554</v>
      </c>
      <c r="AE15" t="n">
        <v>537471.4135971693</v>
      </c>
      <c r="AF15" t="n">
        <v>6.937729192428789e-06</v>
      </c>
      <c r="AG15" t="n">
        <v>25</v>
      </c>
      <c r="AH15" t="n">
        <v>486175.8962293215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390.2483126310007</v>
      </c>
      <c r="AB16" t="n">
        <v>533.9549578822069</v>
      </c>
      <c r="AC16" t="n">
        <v>482.9950461124184</v>
      </c>
      <c r="AD16" t="n">
        <v>390248.3126310006</v>
      </c>
      <c r="AE16" t="n">
        <v>533954.9578822069</v>
      </c>
      <c r="AF16" t="n">
        <v>6.97289487497056e-06</v>
      </c>
      <c r="AG16" t="n">
        <v>25</v>
      </c>
      <c r="AH16" t="n">
        <v>482995.0461124184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391.0761875987064</v>
      </c>
      <c r="AB17" t="n">
        <v>535.0876929362878</v>
      </c>
      <c r="AC17" t="n">
        <v>484.0196745227416</v>
      </c>
      <c r="AD17" t="n">
        <v>391076.1875987065</v>
      </c>
      <c r="AE17" t="n">
        <v>535087.6929362878</v>
      </c>
      <c r="AF17" t="n">
        <v>6.946335140055044e-06</v>
      </c>
      <c r="AG17" t="n">
        <v>25</v>
      </c>
      <c r="AH17" t="n">
        <v>484019.6745227416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391.1549276537021</v>
      </c>
      <c r="AB18" t="n">
        <v>535.1954285532989</v>
      </c>
      <c r="AC18" t="n">
        <v>484.1171280036729</v>
      </c>
      <c r="AD18" t="n">
        <v>391154.9276537021</v>
      </c>
      <c r="AE18" t="n">
        <v>535195.4285532989</v>
      </c>
      <c r="AF18" t="n">
        <v>6.942922436686012e-06</v>
      </c>
      <c r="AG18" t="n">
        <v>25</v>
      </c>
      <c r="AH18" t="n">
        <v>484117.1280036729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1027.793031476121</v>
      </c>
      <c r="AB2" t="n">
        <v>1406.271768694028</v>
      </c>
      <c r="AC2" t="n">
        <v>1272.059164804693</v>
      </c>
      <c r="AD2" t="n">
        <v>1027793.031476121</v>
      </c>
      <c r="AE2" t="n">
        <v>1406271.768694028</v>
      </c>
      <c r="AF2" t="n">
        <v>3.1689506344199e-06</v>
      </c>
      <c r="AG2" t="n">
        <v>47</v>
      </c>
      <c r="AH2" t="n">
        <v>1272059.164804693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827.737309430588</v>
      </c>
      <c r="AB3" t="n">
        <v>1132.546703955769</v>
      </c>
      <c r="AC3" t="n">
        <v>1024.458036069512</v>
      </c>
      <c r="AD3" t="n">
        <v>827737.3094305879</v>
      </c>
      <c r="AE3" t="n">
        <v>1132546.703955769</v>
      </c>
      <c r="AF3" t="n">
        <v>3.714455160390256e-06</v>
      </c>
      <c r="AG3" t="n">
        <v>40</v>
      </c>
      <c r="AH3" t="n">
        <v>1024458.036069512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733.5275694567924</v>
      </c>
      <c r="AB4" t="n">
        <v>1003.644781483227</v>
      </c>
      <c r="AC4" t="n">
        <v>907.8583321627651</v>
      </c>
      <c r="AD4" t="n">
        <v>733527.5694567924</v>
      </c>
      <c r="AE4" t="n">
        <v>1003644.781483227</v>
      </c>
      <c r="AF4" t="n">
        <v>4.100640577859402e-06</v>
      </c>
      <c r="AG4" t="n">
        <v>37</v>
      </c>
      <c r="AH4" t="n">
        <v>907858.3321627651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664.4625666348398</v>
      </c>
      <c r="AB5" t="n">
        <v>909.1469976893491</v>
      </c>
      <c r="AC5" t="n">
        <v>822.379284225702</v>
      </c>
      <c r="AD5" t="n">
        <v>664462.5666348399</v>
      </c>
      <c r="AE5" t="n">
        <v>909146.9976893491</v>
      </c>
      <c r="AF5" t="n">
        <v>4.394028702846748e-06</v>
      </c>
      <c r="AG5" t="n">
        <v>34</v>
      </c>
      <c r="AH5" t="n">
        <v>822379.2842257021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627.849266409507</v>
      </c>
      <c r="AB6" t="n">
        <v>859.0510650562424</v>
      </c>
      <c r="AC6" t="n">
        <v>777.0644370930161</v>
      </c>
      <c r="AD6" t="n">
        <v>627849.266409507</v>
      </c>
      <c r="AE6" t="n">
        <v>859051.0650562424</v>
      </c>
      <c r="AF6" t="n">
        <v>4.627431837666302e-06</v>
      </c>
      <c r="AG6" t="n">
        <v>33</v>
      </c>
      <c r="AH6" t="n">
        <v>777064.4370930161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589.5958452429738</v>
      </c>
      <c r="AB7" t="n">
        <v>806.7110465943562</v>
      </c>
      <c r="AC7" t="n">
        <v>729.7196765334551</v>
      </c>
      <c r="AD7" t="n">
        <v>589595.8452429739</v>
      </c>
      <c r="AE7" t="n">
        <v>806711.0465943562</v>
      </c>
      <c r="AF7" t="n">
        <v>4.806105077610539e-06</v>
      </c>
      <c r="AG7" t="n">
        <v>31</v>
      </c>
      <c r="AH7" t="n">
        <v>729719.676533455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565.1123759224846</v>
      </c>
      <c r="AB8" t="n">
        <v>773.2116837356284</v>
      </c>
      <c r="AC8" t="n">
        <v>699.417445849313</v>
      </c>
      <c r="AD8" t="n">
        <v>565112.3759224846</v>
      </c>
      <c r="AE8" t="n">
        <v>773211.6837356284</v>
      </c>
      <c r="AF8" t="n">
        <v>4.959271879427874e-06</v>
      </c>
      <c r="AG8" t="n">
        <v>30</v>
      </c>
      <c r="AH8" t="n">
        <v>699417.4458493131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553.3968948028793</v>
      </c>
      <c r="AB9" t="n">
        <v>757.1820456172351</v>
      </c>
      <c r="AC9" t="n">
        <v>684.9176538952009</v>
      </c>
      <c r="AD9" t="n">
        <v>553396.8948028793</v>
      </c>
      <c r="AE9" t="n">
        <v>757182.0456172351</v>
      </c>
      <c r="AF9" t="n">
        <v>5.089880223404329e-06</v>
      </c>
      <c r="AG9" t="n">
        <v>30</v>
      </c>
      <c r="AH9" t="n">
        <v>684917.6538952009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534.2501734237829</v>
      </c>
      <c r="AB10" t="n">
        <v>730.9846567326235</v>
      </c>
      <c r="AC10" t="n">
        <v>661.2205070374705</v>
      </c>
      <c r="AD10" t="n">
        <v>534250.1734237829</v>
      </c>
      <c r="AE10" t="n">
        <v>730984.6567326236</v>
      </c>
      <c r="AF10" t="n">
        <v>5.195622994533452e-06</v>
      </c>
      <c r="AG10" t="n">
        <v>29</v>
      </c>
      <c r="AH10" t="n">
        <v>661220.5070374705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514.3978252143764</v>
      </c>
      <c r="AB11" t="n">
        <v>703.8217980887231</v>
      </c>
      <c r="AC11" t="n">
        <v>636.6500334992323</v>
      </c>
      <c r="AD11" t="n">
        <v>514397.8252143764</v>
      </c>
      <c r="AE11" t="n">
        <v>703821.7980887231</v>
      </c>
      <c r="AF11" t="n">
        <v>5.315080282645381e-06</v>
      </c>
      <c r="AG11" t="n">
        <v>28</v>
      </c>
      <c r="AH11" t="n">
        <v>636650.0334992324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503.3430746638647</v>
      </c>
      <c r="AB12" t="n">
        <v>688.6962006843389</v>
      </c>
      <c r="AC12" t="n">
        <v>622.9680018822131</v>
      </c>
      <c r="AD12" t="n">
        <v>503343.0746638647</v>
      </c>
      <c r="AE12" t="n">
        <v>688696.2006843389</v>
      </c>
      <c r="AF12" t="n">
        <v>5.441587088832585e-06</v>
      </c>
      <c r="AG12" t="n">
        <v>28</v>
      </c>
      <c r="AH12" t="n">
        <v>622968.0018822132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510.5534432112245</v>
      </c>
      <c r="AB13" t="n">
        <v>698.5617450298466</v>
      </c>
      <c r="AC13" t="n">
        <v>631.8919925217641</v>
      </c>
      <c r="AD13" t="n">
        <v>510553.4432112245</v>
      </c>
      <c r="AE13" t="n">
        <v>698561.7450298467</v>
      </c>
      <c r="AF13" t="n">
        <v>5.374808926701345e-06</v>
      </c>
      <c r="AG13" t="n">
        <v>28</v>
      </c>
      <c r="AH13" t="n">
        <v>631891.9925217641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501.7326882784818</v>
      </c>
      <c r="AB14" t="n">
        <v>686.4927989866248</v>
      </c>
      <c r="AC14" t="n">
        <v>620.9748897500352</v>
      </c>
      <c r="AD14" t="n">
        <v>501732.6882784818</v>
      </c>
      <c r="AE14" t="n">
        <v>686492.7989866248</v>
      </c>
      <c r="AF14" t="n">
        <v>5.477603717544444e-06</v>
      </c>
      <c r="AG14" t="n">
        <v>28</v>
      </c>
      <c r="AH14" t="n">
        <v>620974.8897500352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486.5296851456542</v>
      </c>
      <c r="AB15" t="n">
        <v>665.6913793911282</v>
      </c>
      <c r="AC15" t="n">
        <v>602.1587284457571</v>
      </c>
      <c r="AD15" t="n">
        <v>486529.6851456542</v>
      </c>
      <c r="AE15" t="n">
        <v>665691.3793911282</v>
      </c>
      <c r="AF15" t="n">
        <v>5.537845053824065e-06</v>
      </c>
      <c r="AG15" t="n">
        <v>27</v>
      </c>
      <c r="AH15" t="n">
        <v>602158.7284457571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481.6499118494858</v>
      </c>
      <c r="AB16" t="n">
        <v>659.0146582869065</v>
      </c>
      <c r="AC16" t="n">
        <v>596.1192242328855</v>
      </c>
      <c r="AD16" t="n">
        <v>481649.9118494858</v>
      </c>
      <c r="AE16" t="n">
        <v>659014.6582869065</v>
      </c>
      <c r="AF16" t="n">
        <v>5.596163794264975e-06</v>
      </c>
      <c r="AG16" t="n">
        <v>27</v>
      </c>
      <c r="AH16" t="n">
        <v>596119.2242328855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476.9966225547037</v>
      </c>
      <c r="AB17" t="n">
        <v>652.6478225851504</v>
      </c>
      <c r="AC17" t="n">
        <v>590.3600303945949</v>
      </c>
      <c r="AD17" t="n">
        <v>476996.6225547037</v>
      </c>
      <c r="AE17" t="n">
        <v>652647.8225851504</v>
      </c>
      <c r="AF17" t="n">
        <v>5.653200804146744e-06</v>
      </c>
      <c r="AG17" t="n">
        <v>27</v>
      </c>
      <c r="AH17" t="n">
        <v>590360.0303945949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473.8922701454331</v>
      </c>
      <c r="AB18" t="n">
        <v>648.400310664424</v>
      </c>
      <c r="AC18" t="n">
        <v>586.5178950501622</v>
      </c>
      <c r="AD18" t="n">
        <v>473892.2701454331</v>
      </c>
      <c r="AE18" t="n">
        <v>648400.310664424</v>
      </c>
      <c r="AF18" t="n">
        <v>5.691909067032798e-06</v>
      </c>
      <c r="AG18" t="n">
        <v>27</v>
      </c>
      <c r="AH18" t="n">
        <v>586517.8950501622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460.7280974977595</v>
      </c>
      <c r="AB19" t="n">
        <v>630.3885088855679</v>
      </c>
      <c r="AC19" t="n">
        <v>570.2251143533575</v>
      </c>
      <c r="AD19" t="n">
        <v>460728.0974977595</v>
      </c>
      <c r="AE19" t="n">
        <v>630388.5088855679</v>
      </c>
      <c r="AF19" t="n">
        <v>5.728438387968312e-06</v>
      </c>
      <c r="AG19" t="n">
        <v>26</v>
      </c>
      <c r="AH19" t="n">
        <v>570225.1143533576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457.4719541828024</v>
      </c>
      <c r="AB20" t="n">
        <v>625.9333099511389</v>
      </c>
      <c r="AC20" t="n">
        <v>566.1951133523195</v>
      </c>
      <c r="AD20" t="n">
        <v>457471.9541828025</v>
      </c>
      <c r="AE20" t="n">
        <v>625933.3099511389</v>
      </c>
      <c r="AF20" t="n">
        <v>5.765993093351141e-06</v>
      </c>
      <c r="AG20" t="n">
        <v>26</v>
      </c>
      <c r="AH20" t="n">
        <v>566195.1133523195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453.8836905019848</v>
      </c>
      <c r="AB21" t="n">
        <v>621.0236892800231</v>
      </c>
      <c r="AC21" t="n">
        <v>561.754059987359</v>
      </c>
      <c r="AD21" t="n">
        <v>453883.6905019848</v>
      </c>
      <c r="AE21" t="n">
        <v>621023.6892800231</v>
      </c>
      <c r="AF21" t="n">
        <v>5.808290201802789e-06</v>
      </c>
      <c r="AG21" t="n">
        <v>26</v>
      </c>
      <c r="AH21" t="n">
        <v>561754.059987359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450.037902813552</v>
      </c>
      <c r="AB22" t="n">
        <v>615.7617129005307</v>
      </c>
      <c r="AC22" t="n">
        <v>556.9942792482951</v>
      </c>
      <c r="AD22" t="n">
        <v>450037.9028135519</v>
      </c>
      <c r="AE22" t="n">
        <v>615761.7129005307</v>
      </c>
      <c r="AF22" t="n">
        <v>5.852381733037235e-06</v>
      </c>
      <c r="AG22" t="n">
        <v>26</v>
      </c>
      <c r="AH22" t="n">
        <v>556994.2792482951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444.8020408561565</v>
      </c>
      <c r="AB23" t="n">
        <v>608.5977755804953</v>
      </c>
      <c r="AC23" t="n">
        <v>550.5140580514349</v>
      </c>
      <c r="AD23" t="n">
        <v>444802.0408561565</v>
      </c>
      <c r="AE23" t="n">
        <v>608597.7755804952</v>
      </c>
      <c r="AF23" t="n">
        <v>5.90429182068244e-06</v>
      </c>
      <c r="AG23" t="n">
        <v>26</v>
      </c>
      <c r="AH23" t="n">
        <v>550514.0580514348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447.6759718409319</v>
      </c>
      <c r="AB24" t="n">
        <v>612.5300147427517</v>
      </c>
      <c r="AC24" t="n">
        <v>554.0710098269777</v>
      </c>
      <c r="AD24" t="n">
        <v>447675.9718409319</v>
      </c>
      <c r="AE24" t="n">
        <v>612530.0147427517</v>
      </c>
      <c r="AF24" t="n">
        <v>5.864173654181331e-06</v>
      </c>
      <c r="AG24" t="n">
        <v>26</v>
      </c>
      <c r="AH24" t="n">
        <v>554071.0098269777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444.6090036605004</v>
      </c>
      <c r="AB25" t="n">
        <v>608.3336535731985</v>
      </c>
      <c r="AC25" t="n">
        <v>550.2751434778169</v>
      </c>
      <c r="AD25" t="n">
        <v>444609.0036605004</v>
      </c>
      <c r="AE25" t="n">
        <v>608333.6535731985</v>
      </c>
      <c r="AF25" t="n">
        <v>5.889551919252321e-06</v>
      </c>
      <c r="AG25" t="n">
        <v>26</v>
      </c>
      <c r="AH25" t="n">
        <v>550275.1434778168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430.7542938302822</v>
      </c>
      <c r="AB26" t="n">
        <v>589.3770283568346</v>
      </c>
      <c r="AC26" t="n">
        <v>533.1277119663119</v>
      </c>
      <c r="AD26" t="n">
        <v>430754.2938302822</v>
      </c>
      <c r="AE26" t="n">
        <v>589377.0283568345</v>
      </c>
      <c r="AF26" t="n">
        <v>5.938257680499675e-06</v>
      </c>
      <c r="AG26" t="n">
        <v>25</v>
      </c>
      <c r="AH26" t="n">
        <v>533127.7119663119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428.2094345134734</v>
      </c>
      <c r="AB27" t="n">
        <v>585.8950395683073</v>
      </c>
      <c r="AC27" t="n">
        <v>529.9780393007599</v>
      </c>
      <c r="AD27" t="n">
        <v>428209.4345134734</v>
      </c>
      <c r="AE27" t="n">
        <v>585895.0395683073</v>
      </c>
      <c r="AF27" t="n">
        <v>5.96004710000507e-06</v>
      </c>
      <c r="AG27" t="n">
        <v>25</v>
      </c>
      <c r="AH27" t="n">
        <v>529978.0393007599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425.7854467129783</v>
      </c>
      <c r="AB28" t="n">
        <v>582.5784325208756</v>
      </c>
      <c r="AC28" t="n">
        <v>526.9779645750478</v>
      </c>
      <c r="AD28" t="n">
        <v>425785.4467129784</v>
      </c>
      <c r="AE28" t="n">
        <v>582578.4325208756</v>
      </c>
      <c r="AF28" t="n">
        <v>5.97824767394487e-06</v>
      </c>
      <c r="AG28" t="n">
        <v>25</v>
      </c>
      <c r="AH28" t="n">
        <v>526977.9645750478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423.2314889102578</v>
      </c>
      <c r="AB29" t="n">
        <v>579.0839947825272</v>
      </c>
      <c r="AC29" t="n">
        <v>523.8170310699733</v>
      </c>
      <c r="AD29" t="n">
        <v>423231.4889102578</v>
      </c>
      <c r="AE29" t="n">
        <v>579083.9947825272</v>
      </c>
      <c r="AF29" t="n">
        <v>6.002856900680375e-06</v>
      </c>
      <c r="AG29" t="n">
        <v>25</v>
      </c>
      <c r="AH29" t="n">
        <v>523817.0310699733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422.8940735978778</v>
      </c>
      <c r="AB30" t="n">
        <v>578.6223282664157</v>
      </c>
      <c r="AC30" t="n">
        <v>523.3994253582065</v>
      </c>
      <c r="AD30" t="n">
        <v>422894.0735978778</v>
      </c>
      <c r="AE30" t="n">
        <v>578622.3282664157</v>
      </c>
      <c r="AF30" t="n">
        <v>5.997858151499725e-06</v>
      </c>
      <c r="AG30" t="n">
        <v>25</v>
      </c>
      <c r="AH30" t="n">
        <v>523399.4253582064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422.6425241630309</v>
      </c>
      <c r="AB31" t="n">
        <v>578.2781472320803</v>
      </c>
      <c r="AC31" t="n">
        <v>523.0880924787269</v>
      </c>
      <c r="AD31" t="n">
        <v>422642.5241630309</v>
      </c>
      <c r="AE31" t="n">
        <v>578278.1472320803</v>
      </c>
      <c r="AF31" t="n">
        <v>6.000421612618006e-06</v>
      </c>
      <c r="AG31" t="n">
        <v>25</v>
      </c>
      <c r="AH31" t="n">
        <v>523088.0924787269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422.7539792435588</v>
      </c>
      <c r="AB32" t="n">
        <v>578.4306449903098</v>
      </c>
      <c r="AC32" t="n">
        <v>523.2260360649429</v>
      </c>
      <c r="AD32" t="n">
        <v>422753.9792435588</v>
      </c>
      <c r="AE32" t="n">
        <v>578430.6449903098</v>
      </c>
      <c r="AF32" t="n">
        <v>5.999780747338437e-06</v>
      </c>
      <c r="AG32" t="n">
        <v>25</v>
      </c>
      <c r="AH32" t="n">
        <v>523226.0360649429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395.8818975499823</v>
      </c>
      <c r="AB2" t="n">
        <v>541.6630773045835</v>
      </c>
      <c r="AC2" t="n">
        <v>489.967513435537</v>
      </c>
      <c r="AD2" t="n">
        <v>395881.8975499824</v>
      </c>
      <c r="AE2" t="n">
        <v>541663.0773045835</v>
      </c>
      <c r="AF2" t="n">
        <v>8.742070667612121e-06</v>
      </c>
      <c r="AG2" t="n">
        <v>28</v>
      </c>
      <c r="AH2" t="n">
        <v>489967.513435537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361.029595729389</v>
      </c>
      <c r="AB3" t="n">
        <v>493.976620378608</v>
      </c>
      <c r="AC3" t="n">
        <v>446.832185030214</v>
      </c>
      <c r="AD3" t="n">
        <v>361029.5957293891</v>
      </c>
      <c r="AE3" t="n">
        <v>493976.620378608</v>
      </c>
      <c r="AF3" t="n">
        <v>9.230007899444917e-06</v>
      </c>
      <c r="AG3" t="n">
        <v>26</v>
      </c>
      <c r="AH3" t="n">
        <v>446832.185030214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355.6747224855345</v>
      </c>
      <c r="AB4" t="n">
        <v>486.6498465660316</v>
      </c>
      <c r="AC4" t="n">
        <v>440.2046682271182</v>
      </c>
      <c r="AD4" t="n">
        <v>355674.7224855345</v>
      </c>
      <c r="AE4" t="n">
        <v>486649.8465660316</v>
      </c>
      <c r="AF4" t="n">
        <v>9.385543069693826e-06</v>
      </c>
      <c r="AG4" t="n">
        <v>26</v>
      </c>
      <c r="AH4" t="n">
        <v>440204.6682271182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356.2271025220807</v>
      </c>
      <c r="AB5" t="n">
        <v>487.4056373013214</v>
      </c>
      <c r="AC5" t="n">
        <v>440.8883273553909</v>
      </c>
      <c r="AD5" t="n">
        <v>356227.1025220806</v>
      </c>
      <c r="AE5" t="n">
        <v>487405.6373013214</v>
      </c>
      <c r="AF5" t="n">
        <v>9.371459991695258e-06</v>
      </c>
      <c r="AG5" t="n">
        <v>26</v>
      </c>
      <c r="AH5" t="n">
        <v>440888.3273553909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486.7454043220446</v>
      </c>
      <c r="AB2" t="n">
        <v>665.986535885124</v>
      </c>
      <c r="AC2" t="n">
        <v>602.4257156182206</v>
      </c>
      <c r="AD2" t="n">
        <v>486745.4043220446</v>
      </c>
      <c r="AE2" t="n">
        <v>665986.535885124</v>
      </c>
      <c r="AF2" t="n">
        <v>6.836180084599072e-06</v>
      </c>
      <c r="AG2" t="n">
        <v>31</v>
      </c>
      <c r="AH2" t="n">
        <v>602425.7156182206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442.8523003792578</v>
      </c>
      <c r="AB3" t="n">
        <v>605.9300546435231</v>
      </c>
      <c r="AC3" t="n">
        <v>548.1009406565175</v>
      </c>
      <c r="AD3" t="n">
        <v>442852.3003792578</v>
      </c>
      <c r="AE3" t="n">
        <v>605930.0546435232</v>
      </c>
      <c r="AF3" t="n">
        <v>7.344822300989118e-06</v>
      </c>
      <c r="AG3" t="n">
        <v>29</v>
      </c>
      <c r="AH3" t="n">
        <v>548100.9406565175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407.174065926268</v>
      </c>
      <c r="AB4" t="n">
        <v>557.1135202523269</v>
      </c>
      <c r="AC4" t="n">
        <v>503.9433877931805</v>
      </c>
      <c r="AD4" t="n">
        <v>407174.065926268</v>
      </c>
      <c r="AE4" t="n">
        <v>557113.5202523269</v>
      </c>
      <c r="AF4" t="n">
        <v>7.720026643967954e-06</v>
      </c>
      <c r="AG4" t="n">
        <v>27</v>
      </c>
      <c r="AH4" t="n">
        <v>503943.3877931805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386.2601624076345</v>
      </c>
      <c r="AB5" t="n">
        <v>528.4981948018271</v>
      </c>
      <c r="AC5" t="n">
        <v>478.059068841815</v>
      </c>
      <c r="AD5" t="n">
        <v>386260.1624076345</v>
      </c>
      <c r="AE5" t="n">
        <v>528498.1948018272</v>
      </c>
      <c r="AF5" t="n">
        <v>7.989413318515854e-06</v>
      </c>
      <c r="AG5" t="n">
        <v>26</v>
      </c>
      <c r="AH5" t="n">
        <v>478059.068841815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376.0907247945374</v>
      </c>
      <c r="AB6" t="n">
        <v>514.5839216156638</v>
      </c>
      <c r="AC6" t="n">
        <v>465.4727543597341</v>
      </c>
      <c r="AD6" t="n">
        <v>376090.7247945374</v>
      </c>
      <c r="AE6" t="n">
        <v>514583.9216156638</v>
      </c>
      <c r="AF6" t="n">
        <v>8.223108948965864e-06</v>
      </c>
      <c r="AG6" t="n">
        <v>26</v>
      </c>
      <c r="AH6" t="n">
        <v>465472.7543597341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372.2321916006184</v>
      </c>
      <c r="AB7" t="n">
        <v>509.3045062732733</v>
      </c>
      <c r="AC7" t="n">
        <v>460.6971990079153</v>
      </c>
      <c r="AD7" t="n">
        <v>372232.1916006184</v>
      </c>
      <c r="AE7" t="n">
        <v>509304.5062732733</v>
      </c>
      <c r="AF7" t="n">
        <v>8.295029093102821e-06</v>
      </c>
      <c r="AG7" t="n">
        <v>26</v>
      </c>
      <c r="AH7" t="n">
        <v>460697.1990079153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361.6860315427367</v>
      </c>
      <c r="AB8" t="n">
        <v>494.8747848183345</v>
      </c>
      <c r="AC8" t="n">
        <v>447.6446299163946</v>
      </c>
      <c r="AD8" t="n">
        <v>361686.0315427367</v>
      </c>
      <c r="AE8" t="n">
        <v>494874.7848183345</v>
      </c>
      <c r="AF8" t="n">
        <v>8.310991419357656e-06</v>
      </c>
      <c r="AG8" t="n">
        <v>25</v>
      </c>
      <c r="AH8" t="n">
        <v>447644.6299163946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361.8817941000845</v>
      </c>
      <c r="AB9" t="n">
        <v>495.1426357857323</v>
      </c>
      <c r="AC9" t="n">
        <v>447.8869175633951</v>
      </c>
      <c r="AD9" t="n">
        <v>361881.7941000845</v>
      </c>
      <c r="AE9" t="n">
        <v>495142.6357857323</v>
      </c>
      <c r="AF9" t="n">
        <v>8.310453363416482e-06</v>
      </c>
      <c r="AG9" t="n">
        <v>25</v>
      </c>
      <c r="AH9" t="n">
        <v>447886.9175633951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1397.014488934851</v>
      </c>
      <c r="AB2" t="n">
        <v>1911.456855690152</v>
      </c>
      <c r="AC2" t="n">
        <v>1729.030096129629</v>
      </c>
      <c r="AD2" t="n">
        <v>1397014.488934851</v>
      </c>
      <c r="AE2" t="n">
        <v>1911456.855690152</v>
      </c>
      <c r="AF2" t="n">
        <v>2.429130178133809e-06</v>
      </c>
      <c r="AG2" t="n">
        <v>57</v>
      </c>
      <c r="AH2" t="n">
        <v>1729030.096129629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1066.260969900679</v>
      </c>
      <c r="AB3" t="n">
        <v>1458.905299132176</v>
      </c>
      <c r="AC3" t="n">
        <v>1319.669424969448</v>
      </c>
      <c r="AD3" t="n">
        <v>1066260.969900679</v>
      </c>
      <c r="AE3" t="n">
        <v>1458905.299132176</v>
      </c>
      <c r="AF3" t="n">
        <v>2.960136117059097e-06</v>
      </c>
      <c r="AG3" t="n">
        <v>47</v>
      </c>
      <c r="AH3" t="n">
        <v>1319669.424969448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899.8186787595511</v>
      </c>
      <c r="AB4" t="n">
        <v>1231.171613477238</v>
      </c>
      <c r="AC4" t="n">
        <v>1113.670322647182</v>
      </c>
      <c r="AD4" t="n">
        <v>899818.678759551</v>
      </c>
      <c r="AE4" t="n">
        <v>1231171.613477238</v>
      </c>
      <c r="AF4" t="n">
        <v>3.342673505836713e-06</v>
      </c>
      <c r="AG4" t="n">
        <v>41</v>
      </c>
      <c r="AH4" t="n">
        <v>1113670.322647182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807.4914777335108</v>
      </c>
      <c r="AB5" t="n">
        <v>1104.845463844771</v>
      </c>
      <c r="AC5" t="n">
        <v>999.4005634357733</v>
      </c>
      <c r="AD5" t="n">
        <v>807491.4777335108</v>
      </c>
      <c r="AE5" t="n">
        <v>1104845.463844771</v>
      </c>
      <c r="AF5" t="n">
        <v>3.64043937794309e-06</v>
      </c>
      <c r="AG5" t="n">
        <v>38</v>
      </c>
      <c r="AH5" t="n">
        <v>999400.5634357732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747.4194968125139</v>
      </c>
      <c r="AB6" t="n">
        <v>1022.652329359906</v>
      </c>
      <c r="AC6" t="n">
        <v>925.0518263473548</v>
      </c>
      <c r="AD6" t="n">
        <v>747419.4968125139</v>
      </c>
      <c r="AE6" t="n">
        <v>1022652.329359906</v>
      </c>
      <c r="AF6" t="n">
        <v>3.874271424627023e-06</v>
      </c>
      <c r="AG6" t="n">
        <v>36</v>
      </c>
      <c r="AH6" t="n">
        <v>925051.8263473548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697.5168481655794</v>
      </c>
      <c r="AB7" t="n">
        <v>954.3733239316895</v>
      </c>
      <c r="AC7" t="n">
        <v>863.289273367021</v>
      </c>
      <c r="AD7" t="n">
        <v>697516.8481655794</v>
      </c>
      <c r="AE7" t="n">
        <v>954373.3239316895</v>
      </c>
      <c r="AF7" t="n">
        <v>4.074242223031663e-06</v>
      </c>
      <c r="AG7" t="n">
        <v>34</v>
      </c>
      <c r="AH7" t="n">
        <v>863289.273367021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666.8936906624673</v>
      </c>
      <c r="AB8" t="n">
        <v>912.4733688375713</v>
      </c>
      <c r="AC8" t="n">
        <v>825.3881911801293</v>
      </c>
      <c r="AD8" t="n">
        <v>666893.6906624673</v>
      </c>
      <c r="AE8" t="n">
        <v>912473.3688375714</v>
      </c>
      <c r="AF8" t="n">
        <v>4.229340947667589e-06</v>
      </c>
      <c r="AG8" t="n">
        <v>33</v>
      </c>
      <c r="AH8" t="n">
        <v>825388.1911801293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641.6589380768373</v>
      </c>
      <c r="AB9" t="n">
        <v>877.9460670711995</v>
      </c>
      <c r="AC9" t="n">
        <v>794.1561266349678</v>
      </c>
      <c r="AD9" t="n">
        <v>641658.9380768373</v>
      </c>
      <c r="AE9" t="n">
        <v>877946.0670711995</v>
      </c>
      <c r="AF9" t="n">
        <v>4.354011907241353e-06</v>
      </c>
      <c r="AG9" t="n">
        <v>32</v>
      </c>
      <c r="AH9" t="n">
        <v>794156.1266349677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617.6022178036854</v>
      </c>
      <c r="AB10" t="n">
        <v>845.0306010858781</v>
      </c>
      <c r="AC10" t="n">
        <v>764.3820665261387</v>
      </c>
      <c r="AD10" t="n">
        <v>617602.2178036855</v>
      </c>
      <c r="AE10" t="n">
        <v>845030.6010858781</v>
      </c>
      <c r="AF10" t="n">
        <v>4.475841363463007e-06</v>
      </c>
      <c r="AG10" t="n">
        <v>31</v>
      </c>
      <c r="AH10" t="n">
        <v>764382.0665261387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596.6557141294107</v>
      </c>
      <c r="AB11" t="n">
        <v>816.3706706642125</v>
      </c>
      <c r="AC11" t="n">
        <v>738.4573996394519</v>
      </c>
      <c r="AD11" t="n">
        <v>596655.7141294107</v>
      </c>
      <c r="AE11" t="n">
        <v>816370.6706642126</v>
      </c>
      <c r="AF11" t="n">
        <v>4.57588596065183e-06</v>
      </c>
      <c r="AG11" t="n">
        <v>30</v>
      </c>
      <c r="AH11" t="n">
        <v>738457.3996394519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586.6667126070165</v>
      </c>
      <c r="AB12" t="n">
        <v>802.7032780976275</v>
      </c>
      <c r="AC12" t="n">
        <v>726.0944038371157</v>
      </c>
      <c r="AD12" t="n">
        <v>586666.7126070166</v>
      </c>
      <c r="AE12" t="n">
        <v>802703.2780976275</v>
      </c>
      <c r="AF12" t="n">
        <v>4.668590007514371e-06</v>
      </c>
      <c r="AG12" t="n">
        <v>30</v>
      </c>
      <c r="AH12" t="n">
        <v>726094.4038371157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568.5592374823564</v>
      </c>
      <c r="AB13" t="n">
        <v>777.9278317866448</v>
      </c>
      <c r="AC13" t="n">
        <v>703.6834913494959</v>
      </c>
      <c r="AD13" t="n">
        <v>568559.2374823564</v>
      </c>
      <c r="AE13" t="n">
        <v>777927.8317866448</v>
      </c>
      <c r="AF13" t="n">
        <v>4.747678517481393e-06</v>
      </c>
      <c r="AG13" t="n">
        <v>29</v>
      </c>
      <c r="AH13" t="n">
        <v>703683.4913494958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557.5004778032403</v>
      </c>
      <c r="AB14" t="n">
        <v>762.7967489156339</v>
      </c>
      <c r="AC14" t="n">
        <v>689.9964977910861</v>
      </c>
      <c r="AD14" t="n">
        <v>557500.4778032403</v>
      </c>
      <c r="AE14" t="n">
        <v>762796.7489156339</v>
      </c>
      <c r="AF14" t="n">
        <v>4.853169329428424e-06</v>
      </c>
      <c r="AG14" t="n">
        <v>29</v>
      </c>
      <c r="AH14" t="n">
        <v>689996.4977910861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554.8938828942806</v>
      </c>
      <c r="AB15" t="n">
        <v>759.230290766344</v>
      </c>
      <c r="AC15" t="n">
        <v>686.7704174020088</v>
      </c>
      <c r="AD15" t="n">
        <v>554893.8828942806</v>
      </c>
      <c r="AE15" t="n">
        <v>759230.2907663439</v>
      </c>
      <c r="AF15" t="n">
        <v>4.884189074355609e-06</v>
      </c>
      <c r="AG15" t="n">
        <v>29</v>
      </c>
      <c r="AH15" t="n">
        <v>686770.4174020088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555.9933093287977</v>
      </c>
      <c r="AB16" t="n">
        <v>760.7345745173213</v>
      </c>
      <c r="AC16" t="n">
        <v>688.1311344230685</v>
      </c>
      <c r="AD16" t="n">
        <v>555993.3093287977</v>
      </c>
      <c r="AE16" t="n">
        <v>760734.5745173213</v>
      </c>
      <c r="AF16" t="n">
        <v>4.888806517302785e-06</v>
      </c>
      <c r="AG16" t="n">
        <v>29</v>
      </c>
      <c r="AH16" t="n">
        <v>688131.1344230685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540.1046769436194</v>
      </c>
      <c r="AB17" t="n">
        <v>738.9950467309304</v>
      </c>
      <c r="AC17" t="n">
        <v>668.4663966569919</v>
      </c>
      <c r="AD17" t="n">
        <v>540104.6769436194</v>
      </c>
      <c r="AE17" t="n">
        <v>738995.0467309305</v>
      </c>
      <c r="AF17" t="n">
        <v>4.946938940048007e-06</v>
      </c>
      <c r="AG17" t="n">
        <v>28</v>
      </c>
      <c r="AH17" t="n">
        <v>668466.3966569919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534.2941535589215</v>
      </c>
      <c r="AB18" t="n">
        <v>731.0448322937867</v>
      </c>
      <c r="AC18" t="n">
        <v>661.2749395275331</v>
      </c>
      <c r="AD18" t="n">
        <v>534294.1535589215</v>
      </c>
      <c r="AE18" t="n">
        <v>731044.8322937867</v>
      </c>
      <c r="AF18" t="n">
        <v>5.006373718496277e-06</v>
      </c>
      <c r="AG18" t="n">
        <v>28</v>
      </c>
      <c r="AH18" t="n">
        <v>661274.9395275331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530.8497241740488</v>
      </c>
      <c r="AB19" t="n">
        <v>726.3320120519039</v>
      </c>
      <c r="AC19" t="n">
        <v>657.0119042350509</v>
      </c>
      <c r="AD19" t="n">
        <v>530849.7241740488</v>
      </c>
      <c r="AE19" t="n">
        <v>726332.0120519039</v>
      </c>
      <c r="AF19" t="n">
        <v>5.040116570802565e-06</v>
      </c>
      <c r="AG19" t="n">
        <v>28</v>
      </c>
      <c r="AH19" t="n">
        <v>657011.9042350509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517.0849322459284</v>
      </c>
      <c r="AB20" t="n">
        <v>707.498416476088</v>
      </c>
      <c r="AC20" t="n">
        <v>639.9757605878734</v>
      </c>
      <c r="AD20" t="n">
        <v>517084.9322459283</v>
      </c>
      <c r="AE20" t="n">
        <v>707498.416476088</v>
      </c>
      <c r="AF20" t="n">
        <v>5.076819322433969e-06</v>
      </c>
      <c r="AG20" t="n">
        <v>27</v>
      </c>
      <c r="AH20" t="n">
        <v>639975.7605878734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513.6909384006582</v>
      </c>
      <c r="AB21" t="n">
        <v>702.8546043645485</v>
      </c>
      <c r="AC21" t="n">
        <v>635.775147386628</v>
      </c>
      <c r="AD21" t="n">
        <v>513690.9384006582</v>
      </c>
      <c r="AE21" t="n">
        <v>702854.6043645486</v>
      </c>
      <c r="AF21" t="n">
        <v>5.113877261984384e-06</v>
      </c>
      <c r="AG21" t="n">
        <v>27</v>
      </c>
      <c r="AH21" t="n">
        <v>635775.147386628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509.732367593289</v>
      </c>
      <c r="AB22" t="n">
        <v>697.4383131460874</v>
      </c>
      <c r="AC22" t="n">
        <v>630.8757794002444</v>
      </c>
      <c r="AD22" t="n">
        <v>509732.367593289</v>
      </c>
      <c r="AE22" t="n">
        <v>697438.3131460873</v>
      </c>
      <c r="AF22" t="n">
        <v>5.154723872670944e-06</v>
      </c>
      <c r="AG22" t="n">
        <v>27</v>
      </c>
      <c r="AH22" t="n">
        <v>630875.7794002444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506.2694597478236</v>
      </c>
      <c r="AB23" t="n">
        <v>692.7002098592096</v>
      </c>
      <c r="AC23" t="n">
        <v>626.5898740410966</v>
      </c>
      <c r="AD23" t="n">
        <v>506269.4597478237</v>
      </c>
      <c r="AE23" t="n">
        <v>692700.2098592096</v>
      </c>
      <c r="AF23" t="n">
        <v>5.190953040410329e-06</v>
      </c>
      <c r="AG23" t="n">
        <v>27</v>
      </c>
      <c r="AH23" t="n">
        <v>626589.8740410965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504.4962674449549</v>
      </c>
      <c r="AB24" t="n">
        <v>690.2740499227014</v>
      </c>
      <c r="AC24" t="n">
        <v>624.3952634037917</v>
      </c>
      <c r="AD24" t="n">
        <v>504496.2674449549</v>
      </c>
      <c r="AE24" t="n">
        <v>690274.0499227013</v>
      </c>
      <c r="AF24" t="n">
        <v>5.209422812199035e-06</v>
      </c>
      <c r="AG24" t="n">
        <v>27</v>
      </c>
      <c r="AH24" t="n">
        <v>624395.2634037917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500.5266159546034</v>
      </c>
      <c r="AB25" t="n">
        <v>684.8425976249385</v>
      </c>
      <c r="AC25" t="n">
        <v>619.4821812902363</v>
      </c>
      <c r="AD25" t="n">
        <v>500526.6159546034</v>
      </c>
      <c r="AE25" t="n">
        <v>684842.5976249386</v>
      </c>
      <c r="AF25" t="n">
        <v>5.249559047047569e-06</v>
      </c>
      <c r="AG25" t="n">
        <v>27</v>
      </c>
      <c r="AH25" t="n">
        <v>619482.1812902363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488.0728073358071</v>
      </c>
      <c r="AB26" t="n">
        <v>667.8027472494417</v>
      </c>
      <c r="AC26" t="n">
        <v>604.0685903189965</v>
      </c>
      <c r="AD26" t="n">
        <v>488072.8073358071</v>
      </c>
      <c r="AE26" t="n">
        <v>667802.7472494417</v>
      </c>
      <c r="AF26" t="n">
        <v>5.270751926215378e-06</v>
      </c>
      <c r="AG26" t="n">
        <v>26</v>
      </c>
      <c r="AH26" t="n">
        <v>604068.5903189965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485.3877162897102</v>
      </c>
      <c r="AB27" t="n">
        <v>664.1288872223154</v>
      </c>
      <c r="AC27" t="n">
        <v>600.7453583365642</v>
      </c>
      <c r="AD27" t="n">
        <v>485387.7162897103</v>
      </c>
      <c r="AE27" t="n">
        <v>664128.8872223154</v>
      </c>
      <c r="AF27" t="n">
        <v>5.295733476519333e-06</v>
      </c>
      <c r="AG27" t="n">
        <v>26</v>
      </c>
      <c r="AH27" t="n">
        <v>600745.3583365642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480.8156442298225</v>
      </c>
      <c r="AB28" t="n">
        <v>657.8731765243932</v>
      </c>
      <c r="AC28" t="n">
        <v>595.0866838877066</v>
      </c>
      <c r="AD28" t="n">
        <v>480815.6442298224</v>
      </c>
      <c r="AE28" t="n">
        <v>657873.1765243933</v>
      </c>
      <c r="AF28" t="n">
        <v>5.33598810734087e-06</v>
      </c>
      <c r="AG28" t="n">
        <v>26</v>
      </c>
      <c r="AH28" t="n">
        <v>595086.6838877066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487.1158392454686</v>
      </c>
      <c r="AB29" t="n">
        <v>666.4933812897881</v>
      </c>
      <c r="AC29" t="n">
        <v>602.8841884088256</v>
      </c>
      <c r="AD29" t="n">
        <v>487115.8392454686</v>
      </c>
      <c r="AE29" t="n">
        <v>666493.3812897881</v>
      </c>
      <c r="AF29" t="n">
        <v>5.278802852379685e-06</v>
      </c>
      <c r="AG29" t="n">
        <v>26</v>
      </c>
      <c r="AH29" t="n">
        <v>602884.1884088255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480.9549345087667</v>
      </c>
      <c r="AB30" t="n">
        <v>658.0637596290979</v>
      </c>
      <c r="AC30" t="n">
        <v>595.2590780083835</v>
      </c>
      <c r="AD30" t="n">
        <v>480954.9345087666</v>
      </c>
      <c r="AE30" t="n">
        <v>658063.759629098</v>
      </c>
      <c r="AF30" t="n">
        <v>5.33598810734087e-06</v>
      </c>
      <c r="AG30" t="n">
        <v>26</v>
      </c>
      <c r="AH30" t="n">
        <v>595259.0780083835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478.8333400668557</v>
      </c>
      <c r="AB31" t="n">
        <v>655.1609005155346</v>
      </c>
      <c r="AC31" t="n">
        <v>592.6332636944302</v>
      </c>
      <c r="AD31" t="n">
        <v>478833.3400668557</v>
      </c>
      <c r="AE31" t="n">
        <v>655160.9005155347</v>
      </c>
      <c r="AF31" t="n">
        <v>5.353392315372536e-06</v>
      </c>
      <c r="AG31" t="n">
        <v>26</v>
      </c>
      <c r="AH31" t="n">
        <v>592633.2636944302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476.1644342665687</v>
      </c>
      <c r="AB32" t="n">
        <v>651.5091858557681</v>
      </c>
      <c r="AC32" t="n">
        <v>589.330063556578</v>
      </c>
      <c r="AD32" t="n">
        <v>476164.4342665687</v>
      </c>
      <c r="AE32" t="n">
        <v>651509.1858557682</v>
      </c>
      <c r="AF32" t="n">
        <v>5.378610657622499e-06</v>
      </c>
      <c r="AG32" t="n">
        <v>26</v>
      </c>
      <c r="AH32" t="n">
        <v>589330.063556578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473.7810211493252</v>
      </c>
      <c r="AB33" t="n">
        <v>648.2480948799897</v>
      </c>
      <c r="AC33" t="n">
        <v>586.380206526558</v>
      </c>
      <c r="AD33" t="n">
        <v>473781.0211493252</v>
      </c>
      <c r="AE33" t="n">
        <v>648248.0948799897</v>
      </c>
      <c r="AF33" t="n">
        <v>5.400277120682327e-06</v>
      </c>
      <c r="AG33" t="n">
        <v>26</v>
      </c>
      <c r="AH33" t="n">
        <v>586380.206526558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472.5518691499382</v>
      </c>
      <c r="AB34" t="n">
        <v>646.5663148880694</v>
      </c>
      <c r="AC34" t="n">
        <v>584.8589332566736</v>
      </c>
      <c r="AD34" t="n">
        <v>472551.8691499382</v>
      </c>
      <c r="AE34" t="n">
        <v>646566.3148880694</v>
      </c>
      <c r="AF34" t="n">
        <v>5.399566744844299e-06</v>
      </c>
      <c r="AG34" t="n">
        <v>26</v>
      </c>
      <c r="AH34" t="n">
        <v>584858.9332566736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470.4864185954376</v>
      </c>
      <c r="AB35" t="n">
        <v>643.7402743181542</v>
      </c>
      <c r="AC35" t="n">
        <v>582.3026060323782</v>
      </c>
      <c r="AD35" t="n">
        <v>470486.4185954376</v>
      </c>
      <c r="AE35" t="n">
        <v>643740.2743181542</v>
      </c>
      <c r="AF35" t="n">
        <v>5.420996415958118e-06</v>
      </c>
      <c r="AG35" t="n">
        <v>26</v>
      </c>
      <c r="AH35" t="n">
        <v>582302.6060323782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468.2211461937446</v>
      </c>
      <c r="AB36" t="n">
        <v>640.6408286813926</v>
      </c>
      <c r="AC36" t="n">
        <v>579.4989671370898</v>
      </c>
      <c r="AD36" t="n">
        <v>468221.1461937446</v>
      </c>
      <c r="AE36" t="n">
        <v>640640.8286813926</v>
      </c>
      <c r="AF36" t="n">
        <v>5.439229395800815e-06</v>
      </c>
      <c r="AG36" t="n">
        <v>26</v>
      </c>
      <c r="AH36" t="n">
        <v>579498.9671370898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465.7464313712539</v>
      </c>
      <c r="AB37" t="n">
        <v>637.2548146845483</v>
      </c>
      <c r="AC37" t="n">
        <v>576.4361095638037</v>
      </c>
      <c r="AD37" t="n">
        <v>465746.4313712539</v>
      </c>
      <c r="AE37" t="n">
        <v>637254.8146845483</v>
      </c>
      <c r="AF37" t="n">
        <v>5.463500570266742e-06</v>
      </c>
      <c r="AG37" t="n">
        <v>26</v>
      </c>
      <c r="AH37" t="n">
        <v>576436.1095638038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464.1106475662343</v>
      </c>
      <c r="AB38" t="n">
        <v>635.0166631168321</v>
      </c>
      <c r="AC38" t="n">
        <v>574.411564040445</v>
      </c>
      <c r="AD38" t="n">
        <v>464110.6475662343</v>
      </c>
      <c r="AE38" t="n">
        <v>635016.6631168321</v>
      </c>
      <c r="AF38" t="n">
        <v>5.472617060188091e-06</v>
      </c>
      <c r="AG38" t="n">
        <v>26</v>
      </c>
      <c r="AH38" t="n">
        <v>574411.564040445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451.1289551553028</v>
      </c>
      <c r="AB39" t="n">
        <v>617.2545388483466</v>
      </c>
      <c r="AC39" t="n">
        <v>558.3446319828457</v>
      </c>
      <c r="AD39" t="n">
        <v>451128.9551553028</v>
      </c>
      <c r="AE39" t="n">
        <v>617254.5388483466</v>
      </c>
      <c r="AF39" t="n">
        <v>5.501505677601194e-06</v>
      </c>
      <c r="AG39" t="n">
        <v>25</v>
      </c>
      <c r="AH39" t="n">
        <v>558344.6319828457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462.8886366084976</v>
      </c>
      <c r="AB40" t="n">
        <v>633.3446538131383</v>
      </c>
      <c r="AC40" t="n">
        <v>572.8991289580159</v>
      </c>
      <c r="AD40" t="n">
        <v>462888.6366084976</v>
      </c>
      <c r="AE40" t="n">
        <v>633344.6538131383</v>
      </c>
      <c r="AF40" t="n">
        <v>5.472261872269077e-06</v>
      </c>
      <c r="AG40" t="n">
        <v>26</v>
      </c>
      <c r="AH40" t="n">
        <v>572899.1289580159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449.8778002676817</v>
      </c>
      <c r="AB41" t="n">
        <v>615.5426535340453</v>
      </c>
      <c r="AC41" t="n">
        <v>556.7961266002953</v>
      </c>
      <c r="AD41" t="n">
        <v>449877.8002676817</v>
      </c>
      <c r="AE41" t="n">
        <v>615542.6535340452</v>
      </c>
      <c r="AF41" t="n">
        <v>5.494875503112941e-06</v>
      </c>
      <c r="AG41" t="n">
        <v>25</v>
      </c>
      <c r="AH41" t="n">
        <v>556796.1266002953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449.1716814355923</v>
      </c>
      <c r="AB42" t="n">
        <v>614.5765105962164</v>
      </c>
      <c r="AC42" t="n">
        <v>555.9221909884626</v>
      </c>
      <c r="AD42" t="n">
        <v>449171.6814355924</v>
      </c>
      <c r="AE42" t="n">
        <v>614576.5105962164</v>
      </c>
      <c r="AF42" t="n">
        <v>5.49771700646505e-06</v>
      </c>
      <c r="AG42" t="n">
        <v>25</v>
      </c>
      <c r="AH42" t="n">
        <v>555922.1909884627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448.6141622307379</v>
      </c>
      <c r="AB43" t="n">
        <v>613.813688224123</v>
      </c>
      <c r="AC43" t="n">
        <v>555.2321713129339</v>
      </c>
      <c r="AD43" t="n">
        <v>448614.1622307379</v>
      </c>
      <c r="AE43" t="n">
        <v>613813.688224123</v>
      </c>
      <c r="AF43" t="n">
        <v>5.495822670896977e-06</v>
      </c>
      <c r="AG43" t="n">
        <v>25</v>
      </c>
      <c r="AH43" t="n">
        <v>555232.1713129339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448.6383003559594</v>
      </c>
      <c r="AB44" t="n">
        <v>613.8467150719499</v>
      </c>
      <c r="AC44" t="n">
        <v>555.2620461247577</v>
      </c>
      <c r="AD44" t="n">
        <v>448638.3003559593</v>
      </c>
      <c r="AE44" t="n">
        <v>613846.7150719499</v>
      </c>
      <c r="AF44" t="n">
        <v>5.493099563517873e-06</v>
      </c>
      <c r="AG44" t="n">
        <v>25</v>
      </c>
      <c r="AH44" t="n">
        <v>555262.0461247577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448.7949542234481</v>
      </c>
      <c r="AB45" t="n">
        <v>614.0610558045289</v>
      </c>
      <c r="AC45" t="n">
        <v>555.4559304786485</v>
      </c>
      <c r="AD45" t="n">
        <v>448794.9542234481</v>
      </c>
      <c r="AE45" t="n">
        <v>614061.0558045289</v>
      </c>
      <c r="AF45" t="n">
        <v>5.49250758365285e-06</v>
      </c>
      <c r="AG45" t="n">
        <v>25</v>
      </c>
      <c r="AH45" t="n">
        <v>555455.9304786485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353.6303332192575</v>
      </c>
      <c r="AB2" t="n">
        <v>483.8526229798226</v>
      </c>
      <c r="AC2" t="n">
        <v>437.674407734049</v>
      </c>
      <c r="AD2" t="n">
        <v>353630.3332192575</v>
      </c>
      <c r="AE2" t="n">
        <v>483852.6229798226</v>
      </c>
      <c r="AF2" t="n">
        <v>1.039807768654468e-05</v>
      </c>
      <c r="AG2" t="n">
        <v>27</v>
      </c>
      <c r="AH2" t="n">
        <v>437674.407734049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353.9732086935784</v>
      </c>
      <c r="AB3" t="n">
        <v>484.3217603303868</v>
      </c>
      <c r="AC3" t="n">
        <v>438.0987712743138</v>
      </c>
      <c r="AD3" t="n">
        <v>353973.2086935784</v>
      </c>
      <c r="AE3" t="n">
        <v>484321.7603303868</v>
      </c>
      <c r="AF3" t="n">
        <v>1.039285907791906e-05</v>
      </c>
      <c r="AG3" t="n">
        <v>27</v>
      </c>
      <c r="AH3" t="n">
        <v>438098.7712743138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735.9620513599072</v>
      </c>
      <c r="AB2" t="n">
        <v>1006.97574702483</v>
      </c>
      <c r="AC2" t="n">
        <v>910.8713950281171</v>
      </c>
      <c r="AD2" t="n">
        <v>735962.0513599071</v>
      </c>
      <c r="AE2" t="n">
        <v>1006975.74702483</v>
      </c>
      <c r="AF2" t="n">
        <v>4.391890472216791e-06</v>
      </c>
      <c r="AG2" t="n">
        <v>39</v>
      </c>
      <c r="AH2" t="n">
        <v>910871.3950281171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621.7207776222566</v>
      </c>
      <c r="AB3" t="n">
        <v>850.6657963276826</v>
      </c>
      <c r="AC3" t="n">
        <v>769.4794466431115</v>
      </c>
      <c r="AD3" t="n">
        <v>621720.7776222567</v>
      </c>
      <c r="AE3" t="n">
        <v>850665.7963276827</v>
      </c>
      <c r="AF3" t="n">
        <v>4.945148203139261e-06</v>
      </c>
      <c r="AG3" t="n">
        <v>34</v>
      </c>
      <c r="AH3" t="n">
        <v>769479.4466431115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568.0392176486889</v>
      </c>
      <c r="AB4" t="n">
        <v>777.216317708565</v>
      </c>
      <c r="AC4" t="n">
        <v>703.0398831764119</v>
      </c>
      <c r="AD4" t="n">
        <v>568039.2176486889</v>
      </c>
      <c r="AE4" t="n">
        <v>777216.317708565</v>
      </c>
      <c r="AF4" t="n">
        <v>5.317558274830596e-06</v>
      </c>
      <c r="AG4" t="n">
        <v>32</v>
      </c>
      <c r="AH4" t="n">
        <v>703039.8831764119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526.0421690696675</v>
      </c>
      <c r="AB5" t="n">
        <v>719.754103063727</v>
      </c>
      <c r="AC5" t="n">
        <v>651.0617816485525</v>
      </c>
      <c r="AD5" t="n">
        <v>526042.1690696675</v>
      </c>
      <c r="AE5" t="n">
        <v>719754.103063727</v>
      </c>
      <c r="AF5" t="n">
        <v>5.60482949653962e-06</v>
      </c>
      <c r="AG5" t="n">
        <v>30</v>
      </c>
      <c r="AH5" t="n">
        <v>651061.7816485525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500.8940036263906</v>
      </c>
      <c r="AB6" t="n">
        <v>685.3452736454781</v>
      </c>
      <c r="AC6" t="n">
        <v>619.9368826168857</v>
      </c>
      <c r="AD6" t="n">
        <v>500894.0036263906</v>
      </c>
      <c r="AE6" t="n">
        <v>685345.2736454781</v>
      </c>
      <c r="AF6" t="n">
        <v>5.821586058484384e-06</v>
      </c>
      <c r="AG6" t="n">
        <v>29</v>
      </c>
      <c r="AH6" t="n">
        <v>619936.8826168857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478.5587701652949</v>
      </c>
      <c r="AB7" t="n">
        <v>654.7852218630499</v>
      </c>
      <c r="AC7" t="n">
        <v>592.2934392852704</v>
      </c>
      <c r="AD7" t="n">
        <v>478558.7701652949</v>
      </c>
      <c r="AE7" t="n">
        <v>654785.2218630499</v>
      </c>
      <c r="AF7" t="n">
        <v>6.008370270180271e-06</v>
      </c>
      <c r="AG7" t="n">
        <v>28</v>
      </c>
      <c r="AH7" t="n">
        <v>592293.4392852704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468.9231064427352</v>
      </c>
      <c r="AB8" t="n">
        <v>641.601281662362</v>
      </c>
      <c r="AC8" t="n">
        <v>580.36775583356</v>
      </c>
      <c r="AD8" t="n">
        <v>468923.1064427352</v>
      </c>
      <c r="AE8" t="n">
        <v>641601.281662362</v>
      </c>
      <c r="AF8" t="n">
        <v>6.158232021424645e-06</v>
      </c>
      <c r="AG8" t="n">
        <v>28</v>
      </c>
      <c r="AH8" t="n">
        <v>580367.7558335599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449.1886248414604</v>
      </c>
      <c r="AB9" t="n">
        <v>614.5996933116152</v>
      </c>
      <c r="AC9" t="n">
        <v>555.9431611780411</v>
      </c>
      <c r="AD9" t="n">
        <v>449188.6248414604</v>
      </c>
      <c r="AE9" t="n">
        <v>614599.6933116151</v>
      </c>
      <c r="AF9" t="n">
        <v>6.311424033807784e-06</v>
      </c>
      <c r="AG9" t="n">
        <v>27</v>
      </c>
      <c r="AH9" t="n">
        <v>555943.1611780411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450.3191550293694</v>
      </c>
      <c r="AB10" t="n">
        <v>616.146534590184</v>
      </c>
      <c r="AC10" t="n">
        <v>557.3423740959887</v>
      </c>
      <c r="AD10" t="n">
        <v>450319.1550293693</v>
      </c>
      <c r="AE10" t="n">
        <v>616146.534590184</v>
      </c>
      <c r="AF10" t="n">
        <v>6.29636546170207e-06</v>
      </c>
      <c r="AG10" t="n">
        <v>27</v>
      </c>
      <c r="AH10" t="n">
        <v>557342.3740959887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442.6324197747448</v>
      </c>
      <c r="AB11" t="n">
        <v>605.6292042999809</v>
      </c>
      <c r="AC11" t="n">
        <v>547.8288030475168</v>
      </c>
      <c r="AD11" t="n">
        <v>442632.4197747448</v>
      </c>
      <c r="AE11" t="n">
        <v>605629.2042999809</v>
      </c>
      <c r="AF11" t="n">
        <v>6.417413214398009e-06</v>
      </c>
      <c r="AG11" t="n">
        <v>27</v>
      </c>
      <c r="AH11" t="n">
        <v>547828.8030475167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427.1575252360037</v>
      </c>
      <c r="AB12" t="n">
        <v>584.4557708879111</v>
      </c>
      <c r="AC12" t="n">
        <v>528.6761324031944</v>
      </c>
      <c r="AD12" t="n">
        <v>427157.5252360037</v>
      </c>
      <c r="AE12" t="n">
        <v>584455.7708879111</v>
      </c>
      <c r="AF12" t="n">
        <v>6.497918657578563e-06</v>
      </c>
      <c r="AG12" t="n">
        <v>26</v>
      </c>
      <c r="AH12" t="n">
        <v>528676.1324031944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421.7345904435296</v>
      </c>
      <c r="AB13" t="n">
        <v>577.0358722618499</v>
      </c>
      <c r="AC13" t="n">
        <v>521.9643784881114</v>
      </c>
      <c r="AD13" t="n">
        <v>421734.5904435296</v>
      </c>
      <c r="AE13" t="n">
        <v>577035.8722618499</v>
      </c>
      <c r="AF13" t="n">
        <v>6.579582452459555e-06</v>
      </c>
      <c r="AG13" t="n">
        <v>26</v>
      </c>
      <c r="AH13" t="n">
        <v>521964.3784881114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417.4488137178046</v>
      </c>
      <c r="AB14" t="n">
        <v>571.1718834705881</v>
      </c>
      <c r="AC14" t="n">
        <v>516.6600405569277</v>
      </c>
      <c r="AD14" t="n">
        <v>417448.8137178046</v>
      </c>
      <c r="AE14" t="n">
        <v>571171.8834705881</v>
      </c>
      <c r="AF14" t="n">
        <v>6.63851359521942e-06</v>
      </c>
      <c r="AG14" t="n">
        <v>26</v>
      </c>
      <c r="AH14" t="n">
        <v>516660.0405569277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413.3193820387786</v>
      </c>
      <c r="AB15" t="n">
        <v>565.5218128696765</v>
      </c>
      <c r="AC15" t="n">
        <v>511.5492047642432</v>
      </c>
      <c r="AD15" t="n">
        <v>413319.3820387786</v>
      </c>
      <c r="AE15" t="n">
        <v>565521.8128696765</v>
      </c>
      <c r="AF15" t="n">
        <v>6.701788556855934e-06</v>
      </c>
      <c r="AG15" t="n">
        <v>26</v>
      </c>
      <c r="AH15" t="n">
        <v>511549.2047642432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400.0610895690907</v>
      </c>
      <c r="AB16" t="n">
        <v>547.381232198067</v>
      </c>
      <c r="AC16" t="n">
        <v>495.1399356514671</v>
      </c>
      <c r="AD16" t="n">
        <v>400061.0895690907</v>
      </c>
      <c r="AE16" t="n">
        <v>547381.232198067</v>
      </c>
      <c r="AF16" t="n">
        <v>6.737118283719343e-06</v>
      </c>
      <c r="AG16" t="n">
        <v>25</v>
      </c>
      <c r="AH16" t="n">
        <v>495139.9356514671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395.3195563199178</v>
      </c>
      <c r="AB17" t="n">
        <v>540.8936572248649</v>
      </c>
      <c r="AC17" t="n">
        <v>489.2715257283389</v>
      </c>
      <c r="AD17" t="n">
        <v>395319.5563199178</v>
      </c>
      <c r="AE17" t="n">
        <v>540893.6572248649</v>
      </c>
      <c r="AF17" t="n">
        <v>6.795615044591542e-06</v>
      </c>
      <c r="AG17" t="n">
        <v>25</v>
      </c>
      <c r="AH17" t="n">
        <v>489271.5257283389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392.8263247110883</v>
      </c>
      <c r="AB18" t="n">
        <v>537.4823077440487</v>
      </c>
      <c r="AC18" t="n">
        <v>486.1857506541127</v>
      </c>
      <c r="AD18" t="n">
        <v>392826.3247110883</v>
      </c>
      <c r="AE18" t="n">
        <v>537482.3077440488</v>
      </c>
      <c r="AF18" t="n">
        <v>6.834419826556271e-06</v>
      </c>
      <c r="AG18" t="n">
        <v>25</v>
      </c>
      <c r="AH18" t="n">
        <v>486185.7506541127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395.527396294897</v>
      </c>
      <c r="AB19" t="n">
        <v>541.1780330478841</v>
      </c>
      <c r="AC19" t="n">
        <v>489.528761121933</v>
      </c>
      <c r="AD19" t="n">
        <v>395527.396294897</v>
      </c>
      <c r="AE19" t="n">
        <v>541178.0330478841</v>
      </c>
      <c r="AF19" t="n">
        <v>6.784610703437365e-06</v>
      </c>
      <c r="AG19" t="n">
        <v>25</v>
      </c>
      <c r="AH19" t="n">
        <v>489528.761121933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357.3990068237143</v>
      </c>
      <c r="AB2" t="n">
        <v>489.0090884675857</v>
      </c>
      <c r="AC2" t="n">
        <v>442.3387473928047</v>
      </c>
      <c r="AD2" t="n">
        <v>357399.0068237144</v>
      </c>
      <c r="AE2" t="n">
        <v>489009.0884675857</v>
      </c>
      <c r="AF2" t="n">
        <v>1.10309108862341e-05</v>
      </c>
      <c r="AG2" t="n">
        <v>28</v>
      </c>
      <c r="AH2" t="n">
        <v>442338.7473928047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1092.079192988491</v>
      </c>
      <c r="AB2" t="n">
        <v>1494.230930980536</v>
      </c>
      <c r="AC2" t="n">
        <v>1351.623628094037</v>
      </c>
      <c r="AD2" t="n">
        <v>1092079.192988491</v>
      </c>
      <c r="AE2" t="n">
        <v>1494230.930980536</v>
      </c>
      <c r="AF2" t="n">
        <v>3.007794233606022e-06</v>
      </c>
      <c r="AG2" t="n">
        <v>49</v>
      </c>
      <c r="AH2" t="n">
        <v>1351623.628094037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877.4606775246733</v>
      </c>
      <c r="AB3" t="n">
        <v>1200.580409822277</v>
      </c>
      <c r="AC3" t="n">
        <v>1085.998700534027</v>
      </c>
      <c r="AD3" t="n">
        <v>877460.6775246733</v>
      </c>
      <c r="AE3" t="n">
        <v>1200580.409822277</v>
      </c>
      <c r="AF3" t="n">
        <v>3.547793650739831e-06</v>
      </c>
      <c r="AG3" t="n">
        <v>42</v>
      </c>
      <c r="AH3" t="n">
        <v>1085998.700534027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767.9560017794959</v>
      </c>
      <c r="AB4" t="n">
        <v>1050.751281462387</v>
      </c>
      <c r="AC4" t="n">
        <v>950.4690538983021</v>
      </c>
      <c r="AD4" t="n">
        <v>767956.0017794959</v>
      </c>
      <c r="AE4" t="n">
        <v>1050751.281462387</v>
      </c>
      <c r="AF4" t="n">
        <v>3.924382138330347e-06</v>
      </c>
      <c r="AG4" t="n">
        <v>38</v>
      </c>
      <c r="AH4" t="n">
        <v>950469.0538983021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693.6650590413367</v>
      </c>
      <c r="AB5" t="n">
        <v>949.1031361229576</v>
      </c>
      <c r="AC5" t="n">
        <v>858.5220648859995</v>
      </c>
      <c r="AD5" t="n">
        <v>693665.0590413366</v>
      </c>
      <c r="AE5" t="n">
        <v>949103.1361229576</v>
      </c>
      <c r="AF5" t="n">
        <v>4.225627730109846e-06</v>
      </c>
      <c r="AG5" t="n">
        <v>35</v>
      </c>
      <c r="AH5" t="n">
        <v>858522.0648859995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643.8771422131108</v>
      </c>
      <c r="AB6" t="n">
        <v>880.9811118307089</v>
      </c>
      <c r="AC6" t="n">
        <v>796.9015109823416</v>
      </c>
      <c r="AD6" t="n">
        <v>643877.1422131108</v>
      </c>
      <c r="AE6" t="n">
        <v>880981.1118307089</v>
      </c>
      <c r="AF6" t="n">
        <v>4.465515478645257e-06</v>
      </c>
      <c r="AG6" t="n">
        <v>33</v>
      </c>
      <c r="AH6" t="n">
        <v>796901.5109823416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615.9147356819461</v>
      </c>
      <c r="AB7" t="n">
        <v>842.7217136004572</v>
      </c>
      <c r="AC7" t="n">
        <v>762.2935360217825</v>
      </c>
      <c r="AD7" t="n">
        <v>615914.7356819462</v>
      </c>
      <c r="AE7" t="n">
        <v>842721.7136004572</v>
      </c>
      <c r="AF7" t="n">
        <v>4.631572228944455e-06</v>
      </c>
      <c r="AG7" t="n">
        <v>32</v>
      </c>
      <c r="AH7" t="n">
        <v>762293.5360217826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588.6995298562733</v>
      </c>
      <c r="AB8" t="n">
        <v>805.4846683396282</v>
      </c>
      <c r="AC8" t="n">
        <v>728.6103420981258</v>
      </c>
      <c r="AD8" t="n">
        <v>588699.5298562733</v>
      </c>
      <c r="AE8" t="n">
        <v>805484.6683396283</v>
      </c>
      <c r="AF8" t="n">
        <v>4.798258936566486e-06</v>
      </c>
      <c r="AG8" t="n">
        <v>31</v>
      </c>
      <c r="AH8" t="n">
        <v>728610.3420981258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565.0048686885124</v>
      </c>
      <c r="AB9" t="n">
        <v>773.0645875952232</v>
      </c>
      <c r="AC9" t="n">
        <v>699.2843883580975</v>
      </c>
      <c r="AD9" t="n">
        <v>565004.8686885124</v>
      </c>
      <c r="AE9" t="n">
        <v>773064.5875952232</v>
      </c>
      <c r="AF9" t="n">
        <v>4.941511231779072e-06</v>
      </c>
      <c r="AG9" t="n">
        <v>30</v>
      </c>
      <c r="AH9" t="n">
        <v>699284.3883580975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545.7514792656621</v>
      </c>
      <c r="AB10" t="n">
        <v>746.7212507872856</v>
      </c>
      <c r="AC10" t="n">
        <v>675.4552226420043</v>
      </c>
      <c r="AD10" t="n">
        <v>545751.479265662</v>
      </c>
      <c r="AE10" t="n">
        <v>746721.2507872856</v>
      </c>
      <c r="AF10" t="n">
        <v>5.045076215653078e-06</v>
      </c>
      <c r="AG10" t="n">
        <v>29</v>
      </c>
      <c r="AH10" t="n">
        <v>675455.2226420043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537.1761909361038</v>
      </c>
      <c r="AB11" t="n">
        <v>734.9881629797632</v>
      </c>
      <c r="AC11" t="n">
        <v>664.8419242673394</v>
      </c>
      <c r="AD11" t="n">
        <v>537176.1909361038</v>
      </c>
      <c r="AE11" t="n">
        <v>734988.1629797631</v>
      </c>
      <c r="AF11" t="n">
        <v>5.14145968604677e-06</v>
      </c>
      <c r="AG11" t="n">
        <v>29</v>
      </c>
      <c r="AH11" t="n">
        <v>664841.9242673394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517.4535833148456</v>
      </c>
      <c r="AB12" t="n">
        <v>708.0028211323179</v>
      </c>
      <c r="AC12" t="n">
        <v>640.4320255716492</v>
      </c>
      <c r="AD12" t="n">
        <v>517453.5833148456</v>
      </c>
      <c r="AE12" t="n">
        <v>708002.8211323179</v>
      </c>
      <c r="AF12" t="n">
        <v>5.253466098046759e-06</v>
      </c>
      <c r="AG12" t="n">
        <v>28</v>
      </c>
      <c r="AH12" t="n">
        <v>640432.0255716492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511.3444436326091</v>
      </c>
      <c r="AB13" t="n">
        <v>699.6440267028609</v>
      </c>
      <c r="AC13" t="n">
        <v>632.8709827508977</v>
      </c>
      <c r="AD13" t="n">
        <v>511344.4436326091</v>
      </c>
      <c r="AE13" t="n">
        <v>699644.0267028608</v>
      </c>
      <c r="AF13" t="n">
        <v>5.324273301133368e-06</v>
      </c>
      <c r="AG13" t="n">
        <v>28</v>
      </c>
      <c r="AH13" t="n">
        <v>632870.9827508978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514.0506584826009</v>
      </c>
      <c r="AB14" t="n">
        <v>703.3467892503926</v>
      </c>
      <c r="AC14" t="n">
        <v>636.2203588377531</v>
      </c>
      <c r="AD14" t="n">
        <v>514050.6584826009</v>
      </c>
      <c r="AE14" t="n">
        <v>703346.7892503926</v>
      </c>
      <c r="AF14" t="n">
        <v>5.306004538771165e-06</v>
      </c>
      <c r="AG14" t="n">
        <v>28</v>
      </c>
      <c r="AH14" t="n">
        <v>636220.3588377531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506.1450635050692</v>
      </c>
      <c r="AB15" t="n">
        <v>692.5300054318982</v>
      </c>
      <c r="AC15" t="n">
        <v>626.4359136854442</v>
      </c>
      <c r="AD15" t="n">
        <v>506145.0635050692</v>
      </c>
      <c r="AE15" t="n">
        <v>692530.0054318982</v>
      </c>
      <c r="AF15" t="n">
        <v>5.396970376188479e-06</v>
      </c>
      <c r="AG15" t="n">
        <v>28</v>
      </c>
      <c r="AH15" t="n">
        <v>626435.9136854443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491.0164266932041</v>
      </c>
      <c r="AB16" t="n">
        <v>671.830337117553</v>
      </c>
      <c r="AC16" t="n">
        <v>607.7117926628533</v>
      </c>
      <c r="AD16" t="n">
        <v>491016.4266932041</v>
      </c>
      <c r="AE16" t="n">
        <v>671830.337117553</v>
      </c>
      <c r="AF16" t="n">
        <v>5.455808390141229e-06</v>
      </c>
      <c r="AG16" t="n">
        <v>27</v>
      </c>
      <c r="AH16" t="n">
        <v>607711.7926628534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487.3284764152362</v>
      </c>
      <c r="AB17" t="n">
        <v>666.7843208463539</v>
      </c>
      <c r="AC17" t="n">
        <v>603.1473611024492</v>
      </c>
      <c r="AD17" t="n">
        <v>487328.4764152362</v>
      </c>
      <c r="AE17" t="n">
        <v>666784.3208463539</v>
      </c>
      <c r="AF17" t="n">
        <v>5.493983803905005e-06</v>
      </c>
      <c r="AG17" t="n">
        <v>27</v>
      </c>
      <c r="AH17" t="n">
        <v>603147.3611024491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483.3590532032634</v>
      </c>
      <c r="AB18" t="n">
        <v>661.3531808891399</v>
      </c>
      <c r="AC18" t="n">
        <v>598.2345615200989</v>
      </c>
      <c r="AD18" t="n">
        <v>483359.0532032634</v>
      </c>
      <c r="AE18" t="n">
        <v>661353.1808891399</v>
      </c>
      <c r="AF18" t="n">
        <v>5.548664099527048e-06</v>
      </c>
      <c r="AG18" t="n">
        <v>27</v>
      </c>
      <c r="AH18" t="n">
        <v>598234.5615200988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479.6888803994131</v>
      </c>
      <c r="AB19" t="n">
        <v>656.3314885423152</v>
      </c>
      <c r="AC19" t="n">
        <v>593.6921324428657</v>
      </c>
      <c r="AD19" t="n">
        <v>479688.8803994131</v>
      </c>
      <c r="AE19" t="n">
        <v>656331.4885423152</v>
      </c>
      <c r="AF19" t="n">
        <v>5.589107359653027e-06</v>
      </c>
      <c r="AG19" t="n">
        <v>27</v>
      </c>
      <c r="AH19" t="n">
        <v>593692.1324428658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466.3430076273084</v>
      </c>
      <c r="AB20" t="n">
        <v>638.0710766371689</v>
      </c>
      <c r="AC20" t="n">
        <v>577.1744686212973</v>
      </c>
      <c r="AD20" t="n">
        <v>466343.0076273084</v>
      </c>
      <c r="AE20" t="n">
        <v>638071.0766371689</v>
      </c>
      <c r="AF20" t="n">
        <v>5.626022858771134e-06</v>
      </c>
      <c r="AG20" t="n">
        <v>26</v>
      </c>
      <c r="AH20" t="n">
        <v>577174.4686212973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462.8613868635658</v>
      </c>
      <c r="AB21" t="n">
        <v>633.3073695099487</v>
      </c>
      <c r="AC21" t="n">
        <v>572.865403016394</v>
      </c>
      <c r="AD21" t="n">
        <v>462861.3868635658</v>
      </c>
      <c r="AE21" t="n">
        <v>633307.3695099487</v>
      </c>
      <c r="AF21" t="n">
        <v>5.664072281070344e-06</v>
      </c>
      <c r="AG21" t="n">
        <v>26</v>
      </c>
      <c r="AH21" t="n">
        <v>572865.403016394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460.9074156088637</v>
      </c>
      <c r="AB22" t="n">
        <v>630.6338598361374</v>
      </c>
      <c r="AC22" t="n">
        <v>570.447049353557</v>
      </c>
      <c r="AD22" t="n">
        <v>460907.4156088638</v>
      </c>
      <c r="AE22" t="n">
        <v>630633.8598361374</v>
      </c>
      <c r="AF22" t="n">
        <v>5.682341043432547e-06</v>
      </c>
      <c r="AG22" t="n">
        <v>26</v>
      </c>
      <c r="AH22" t="n">
        <v>570447.0493535569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456.641016615774</v>
      </c>
      <c r="AB23" t="n">
        <v>624.7963845135525</v>
      </c>
      <c r="AC23" t="n">
        <v>565.1666944828114</v>
      </c>
      <c r="AD23" t="n">
        <v>456641.0166157741</v>
      </c>
      <c r="AE23" t="n">
        <v>624796.3845135525</v>
      </c>
      <c r="AF23" t="n">
        <v>5.73374556097585e-06</v>
      </c>
      <c r="AG23" t="n">
        <v>26</v>
      </c>
      <c r="AH23" t="n">
        <v>565166.6944828114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451.9394117575018</v>
      </c>
      <c r="AB24" t="n">
        <v>618.3634413262969</v>
      </c>
      <c r="AC24" t="n">
        <v>559.3477023646551</v>
      </c>
      <c r="AD24" t="n">
        <v>451939.4117575018</v>
      </c>
      <c r="AE24" t="n">
        <v>618363.4413262969</v>
      </c>
      <c r="AF24" t="n">
        <v>5.777590590645137e-06</v>
      </c>
      <c r="AG24" t="n">
        <v>26</v>
      </c>
      <c r="AH24" t="n">
        <v>559347.7023646551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454.8460176285609</v>
      </c>
      <c r="AB25" t="n">
        <v>622.340387709481</v>
      </c>
      <c r="AC25" t="n">
        <v>562.9450945667074</v>
      </c>
      <c r="AD25" t="n">
        <v>454846.0176285609</v>
      </c>
      <c r="AE25" t="n">
        <v>622340.3877094809</v>
      </c>
      <c r="AF25" t="n">
        <v>5.741557031778998e-06</v>
      </c>
      <c r="AG25" t="n">
        <v>26</v>
      </c>
      <c r="AH25" t="n">
        <v>562945.0945667074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451.7987584266339</v>
      </c>
      <c r="AB26" t="n">
        <v>618.1709932338165</v>
      </c>
      <c r="AC26" t="n">
        <v>559.1736212480183</v>
      </c>
      <c r="AD26" t="n">
        <v>451798.7584266339</v>
      </c>
      <c r="AE26" t="n">
        <v>618170.9932338165</v>
      </c>
      <c r="AF26" t="n">
        <v>5.767133299086082e-06</v>
      </c>
      <c r="AG26" t="n">
        <v>26</v>
      </c>
      <c r="AH26" t="n">
        <v>559173.6212480183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449.3758606157894</v>
      </c>
      <c r="AB27" t="n">
        <v>614.8558775583116</v>
      </c>
      <c r="AC27" t="n">
        <v>556.1748955597897</v>
      </c>
      <c r="AD27" t="n">
        <v>449375.8606157894</v>
      </c>
      <c r="AE27" t="n">
        <v>614855.8775583116</v>
      </c>
      <c r="AF27" t="n">
        <v>5.790441720030963e-06</v>
      </c>
      <c r="AG27" t="n">
        <v>26</v>
      </c>
      <c r="AH27" t="n">
        <v>556174.8955597896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435.2895653529441</v>
      </c>
      <c r="AB28" t="n">
        <v>595.5823869361989</v>
      </c>
      <c r="AC28" t="n">
        <v>538.7408398321373</v>
      </c>
      <c r="AD28" t="n">
        <v>435289.5653529441</v>
      </c>
      <c r="AE28" t="n">
        <v>595582.3869361989</v>
      </c>
      <c r="AF28" t="n">
        <v>5.833278817983714e-06</v>
      </c>
      <c r="AG28" t="n">
        <v>25</v>
      </c>
      <c r="AH28" t="n">
        <v>538740.8398321373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432.2990677837524</v>
      </c>
      <c r="AB29" t="n">
        <v>591.4906562305894</v>
      </c>
      <c r="AC29" t="n">
        <v>535.039618162291</v>
      </c>
      <c r="AD29" t="n">
        <v>432299.0677837525</v>
      </c>
      <c r="AE29" t="n">
        <v>591490.6562305894</v>
      </c>
      <c r="AF29" t="n">
        <v>5.860996940188437e-06</v>
      </c>
      <c r="AG29" t="n">
        <v>25</v>
      </c>
      <c r="AH29" t="n">
        <v>535039.618162291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432.0211457577573</v>
      </c>
      <c r="AB30" t="n">
        <v>591.1103910535684</v>
      </c>
      <c r="AC30" t="n">
        <v>534.6956449600593</v>
      </c>
      <c r="AD30" t="n">
        <v>432021.1457577572</v>
      </c>
      <c r="AE30" t="n">
        <v>591110.3910535683</v>
      </c>
      <c r="AF30" t="n">
        <v>5.856713230393161e-06</v>
      </c>
      <c r="AG30" t="n">
        <v>25</v>
      </c>
      <c r="AH30" t="n">
        <v>534695.6449600593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429.5930718428569</v>
      </c>
      <c r="AB31" t="n">
        <v>587.7881932041406</v>
      </c>
      <c r="AC31" t="n">
        <v>531.6905130106471</v>
      </c>
      <c r="AD31" t="n">
        <v>429593.0718428569</v>
      </c>
      <c r="AE31" t="n">
        <v>587788.1932041406</v>
      </c>
      <c r="AF31" t="n">
        <v>5.874856001290796e-06</v>
      </c>
      <c r="AG31" t="n">
        <v>25</v>
      </c>
      <c r="AH31" t="n">
        <v>531690.5130106471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427.9257701888301</v>
      </c>
      <c r="AB32" t="n">
        <v>585.5069175249436</v>
      </c>
      <c r="AC32" t="n">
        <v>529.6269590804822</v>
      </c>
      <c r="AD32" t="n">
        <v>427925.7701888301</v>
      </c>
      <c r="AE32" t="n">
        <v>585506.9175249436</v>
      </c>
      <c r="AF32" t="n">
        <v>5.896904507590006e-06</v>
      </c>
      <c r="AG32" t="n">
        <v>25</v>
      </c>
      <c r="AH32" t="n">
        <v>529626.9590804821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428.6343288936914</v>
      </c>
      <c r="AB33" t="n">
        <v>586.4763988043386</v>
      </c>
      <c r="AC33" t="n">
        <v>530.5039144272471</v>
      </c>
      <c r="AD33" t="n">
        <v>428634.3288936914</v>
      </c>
      <c r="AE33" t="n">
        <v>586476.3988043386</v>
      </c>
      <c r="AF33" t="n">
        <v>5.88329742941678e-06</v>
      </c>
      <c r="AG33" t="n">
        <v>25</v>
      </c>
      <c r="AH33" t="n">
        <v>530503.9144272471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428.7427814808312</v>
      </c>
      <c r="AB34" t="n">
        <v>586.6247884186539</v>
      </c>
      <c r="AC34" t="n">
        <v>530.6381419450383</v>
      </c>
      <c r="AD34" t="n">
        <v>428742.7814808313</v>
      </c>
      <c r="AE34" t="n">
        <v>586624.7884186539</v>
      </c>
      <c r="AF34" t="n">
        <v>5.880147642802607e-06</v>
      </c>
      <c r="AG34" t="n">
        <v>25</v>
      </c>
      <c r="AH34" t="n">
        <v>530638.1419450383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1488.091077978833</v>
      </c>
      <c r="AB2" t="n">
        <v>2036.07186283566</v>
      </c>
      <c r="AC2" t="n">
        <v>1841.752021891431</v>
      </c>
      <c r="AD2" t="n">
        <v>1488091.077978833</v>
      </c>
      <c r="AE2" t="n">
        <v>2036071.86283566</v>
      </c>
      <c r="AF2" t="n">
        <v>2.299968951874467e-06</v>
      </c>
      <c r="AG2" t="n">
        <v>59</v>
      </c>
      <c r="AH2" t="n">
        <v>1841752.021891431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1118.783242922633</v>
      </c>
      <c r="AB3" t="n">
        <v>1530.768590199966</v>
      </c>
      <c r="AC3" t="n">
        <v>1384.674184398491</v>
      </c>
      <c r="AD3" t="n">
        <v>1118783.242922633</v>
      </c>
      <c r="AE3" t="n">
        <v>1530768.590199966</v>
      </c>
      <c r="AF3" t="n">
        <v>2.825729504036199e-06</v>
      </c>
      <c r="AG3" t="n">
        <v>48</v>
      </c>
      <c r="AH3" t="n">
        <v>1384674.184398491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948.2844962467757</v>
      </c>
      <c r="AB4" t="n">
        <v>1297.484683124222</v>
      </c>
      <c r="AC4" t="n">
        <v>1173.654565998035</v>
      </c>
      <c r="AD4" t="n">
        <v>948284.4962467757</v>
      </c>
      <c r="AE4" t="n">
        <v>1297484.683124222</v>
      </c>
      <c r="AF4" t="n">
        <v>3.216898156410524e-06</v>
      </c>
      <c r="AG4" t="n">
        <v>43</v>
      </c>
      <c r="AH4" t="n">
        <v>1173654.565998035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841.7311090767456</v>
      </c>
      <c r="AB5" t="n">
        <v>1151.693637994511</v>
      </c>
      <c r="AC5" t="n">
        <v>1041.777613596487</v>
      </c>
      <c r="AD5" t="n">
        <v>841731.1090767456</v>
      </c>
      <c r="AE5" t="n">
        <v>1151693.637994511</v>
      </c>
      <c r="AF5" t="n">
        <v>3.508611215880367e-06</v>
      </c>
      <c r="AG5" t="n">
        <v>39</v>
      </c>
      <c r="AH5" t="n">
        <v>1041777.613596487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776.7813722024332</v>
      </c>
      <c r="AB6" t="n">
        <v>1062.826542622914</v>
      </c>
      <c r="AC6" t="n">
        <v>961.3918690814037</v>
      </c>
      <c r="AD6" t="n">
        <v>776781.3722024332</v>
      </c>
      <c r="AE6" t="n">
        <v>1062826.542622914</v>
      </c>
      <c r="AF6" t="n">
        <v>3.748261840566875e-06</v>
      </c>
      <c r="AG6" t="n">
        <v>37</v>
      </c>
      <c r="AH6" t="n">
        <v>961391.8690814037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726.1843086221053</v>
      </c>
      <c r="AB7" t="n">
        <v>993.5974080474044</v>
      </c>
      <c r="AC7" t="n">
        <v>898.76986594608</v>
      </c>
      <c r="AD7" t="n">
        <v>726184.3086221053</v>
      </c>
      <c r="AE7" t="n">
        <v>993597.4080474044</v>
      </c>
      <c r="AF7" t="n">
        <v>3.938768328383915e-06</v>
      </c>
      <c r="AG7" t="n">
        <v>35</v>
      </c>
      <c r="AH7" t="n">
        <v>898769.8659460801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682.2381900231077</v>
      </c>
      <c r="AB8" t="n">
        <v>933.4683898143344</v>
      </c>
      <c r="AC8" t="n">
        <v>844.3794768215671</v>
      </c>
      <c r="AD8" t="n">
        <v>682238.1900231077</v>
      </c>
      <c r="AE8" t="n">
        <v>933468.3898143343</v>
      </c>
      <c r="AF8" t="n">
        <v>4.104294186058279e-06</v>
      </c>
      <c r="AG8" t="n">
        <v>33</v>
      </c>
      <c r="AH8" t="n">
        <v>844379.476821567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655.0311297406084</v>
      </c>
      <c r="AB9" t="n">
        <v>896.2424896450314</v>
      </c>
      <c r="AC9" t="n">
        <v>810.7063643175435</v>
      </c>
      <c r="AD9" t="n">
        <v>655031.1297406084</v>
      </c>
      <c r="AE9" t="n">
        <v>896242.4896450314</v>
      </c>
      <c r="AF9" t="n">
        <v>4.238185694346357e-06</v>
      </c>
      <c r="AG9" t="n">
        <v>32</v>
      </c>
      <c r="AH9" t="n">
        <v>810706.3643175435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629.9453759574654</v>
      </c>
      <c r="AB10" t="n">
        <v>861.9190546135858</v>
      </c>
      <c r="AC10" t="n">
        <v>779.6587097522554</v>
      </c>
      <c r="AD10" t="n">
        <v>629945.3759574655</v>
      </c>
      <c r="AE10" t="n">
        <v>861919.0546135858</v>
      </c>
      <c r="AF10" t="n">
        <v>4.360287279062426e-06</v>
      </c>
      <c r="AG10" t="n">
        <v>31</v>
      </c>
      <c r="AH10" t="n">
        <v>779658.7097522554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619.4384705529429</v>
      </c>
      <c r="AB11" t="n">
        <v>847.5430431071662</v>
      </c>
      <c r="AC11" t="n">
        <v>766.6547246071494</v>
      </c>
      <c r="AD11" t="n">
        <v>619438.4705529429</v>
      </c>
      <c r="AE11" t="n">
        <v>847543.0431071662</v>
      </c>
      <c r="AF11" t="n">
        <v>4.453439348472964e-06</v>
      </c>
      <c r="AG11" t="n">
        <v>31</v>
      </c>
      <c r="AH11" t="n">
        <v>766654.7246071495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599.5148201480118</v>
      </c>
      <c r="AB12" t="n">
        <v>820.282625653718</v>
      </c>
      <c r="AC12" t="n">
        <v>741.9960031352223</v>
      </c>
      <c r="AD12" t="n">
        <v>599514.8201480118</v>
      </c>
      <c r="AE12" t="n">
        <v>820282.625653718</v>
      </c>
      <c r="AF12" t="n">
        <v>4.542155605054428e-06</v>
      </c>
      <c r="AG12" t="n">
        <v>30</v>
      </c>
      <c r="AH12" t="n">
        <v>741996.0031352222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591.1503183309569</v>
      </c>
      <c r="AB13" t="n">
        <v>808.8379452518469</v>
      </c>
      <c r="AC13" t="n">
        <v>731.6435869681961</v>
      </c>
      <c r="AD13" t="n">
        <v>591150.3183309569</v>
      </c>
      <c r="AE13" t="n">
        <v>808837.9452518469</v>
      </c>
      <c r="AF13" t="n">
        <v>4.620015793396319e-06</v>
      </c>
      <c r="AG13" t="n">
        <v>30</v>
      </c>
      <c r="AH13" t="n">
        <v>731643.5869681961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572.0783229858341</v>
      </c>
      <c r="AB14" t="n">
        <v>782.7427998235984</v>
      </c>
      <c r="AC14" t="n">
        <v>708.0389255948528</v>
      </c>
      <c r="AD14" t="n">
        <v>572078.3229858341</v>
      </c>
      <c r="AE14" t="n">
        <v>782742.7998235984</v>
      </c>
      <c r="AF14" t="n">
        <v>4.704996628648037e-06</v>
      </c>
      <c r="AG14" t="n">
        <v>29</v>
      </c>
      <c r="AH14" t="n">
        <v>708038.9255948528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561.276487228344</v>
      </c>
      <c r="AB15" t="n">
        <v>767.9632515968397</v>
      </c>
      <c r="AC15" t="n">
        <v>694.6699167076296</v>
      </c>
      <c r="AD15" t="n">
        <v>561276.487228344</v>
      </c>
      <c r="AE15" t="n">
        <v>767963.2515968396</v>
      </c>
      <c r="AF15" t="n">
        <v>4.802000851304875e-06</v>
      </c>
      <c r="AG15" t="n">
        <v>29</v>
      </c>
      <c r="AH15" t="n">
        <v>694669.9167076296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571.3018368016002</v>
      </c>
      <c r="AB16" t="n">
        <v>781.6803771701767</v>
      </c>
      <c r="AC16" t="n">
        <v>707.0778990683542</v>
      </c>
      <c r="AD16" t="n">
        <v>571301.8368016002</v>
      </c>
      <c r="AE16" t="n">
        <v>781680.3771701767</v>
      </c>
      <c r="AF16" t="n">
        <v>4.734296339703231e-06</v>
      </c>
      <c r="AG16" t="n">
        <v>29</v>
      </c>
      <c r="AH16" t="n">
        <v>707077.8990683542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563.4678556281752</v>
      </c>
      <c r="AB17" t="n">
        <v>770.9615785178393</v>
      </c>
      <c r="AC17" t="n">
        <v>697.3820875154676</v>
      </c>
      <c r="AD17" t="n">
        <v>563467.8556281752</v>
      </c>
      <c r="AE17" t="n">
        <v>770961.5785178393</v>
      </c>
      <c r="AF17" t="n">
        <v>4.805152613051848e-06</v>
      </c>
      <c r="AG17" t="n">
        <v>29</v>
      </c>
      <c r="AH17" t="n">
        <v>697382.0875154675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546.4101663172574</v>
      </c>
      <c r="AB18" t="n">
        <v>747.6224954705003</v>
      </c>
      <c r="AC18" t="n">
        <v>676.2704537975576</v>
      </c>
      <c r="AD18" t="n">
        <v>546410.1663172574</v>
      </c>
      <c r="AE18" t="n">
        <v>747622.4954705003</v>
      </c>
      <c r="AF18" t="n">
        <v>4.870289022489292e-06</v>
      </c>
      <c r="AG18" t="n">
        <v>28</v>
      </c>
      <c r="AH18" t="n">
        <v>676270.4537975576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540.5342281469992</v>
      </c>
      <c r="AB19" t="n">
        <v>739.5827776378563</v>
      </c>
      <c r="AC19" t="n">
        <v>668.9980353510464</v>
      </c>
      <c r="AD19" t="n">
        <v>540534.2281469993</v>
      </c>
      <c r="AE19" t="n">
        <v>739582.7776378563</v>
      </c>
      <c r="AF19" t="n">
        <v>4.928304785016907e-06</v>
      </c>
      <c r="AG19" t="n">
        <v>28</v>
      </c>
      <c r="AH19" t="n">
        <v>668998.0353510464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536.7655629815588</v>
      </c>
      <c r="AB20" t="n">
        <v>734.4263236967279</v>
      </c>
      <c r="AC20" t="n">
        <v>664.3337061369306</v>
      </c>
      <c r="AD20" t="n">
        <v>536765.5629815587</v>
      </c>
      <c r="AE20" t="n">
        <v>734426.3236967279</v>
      </c>
      <c r="AF20" t="n">
        <v>4.967643440895794e-06</v>
      </c>
      <c r="AG20" t="n">
        <v>28</v>
      </c>
      <c r="AH20" t="n">
        <v>664333.7061369306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533.2644191794398</v>
      </c>
      <c r="AB21" t="n">
        <v>729.6359042871052</v>
      </c>
      <c r="AC21" t="n">
        <v>660.0004776323665</v>
      </c>
      <c r="AD21" t="n">
        <v>533264.4191794398</v>
      </c>
      <c r="AE21" t="n">
        <v>729635.9042871052</v>
      </c>
      <c r="AF21" t="n">
        <v>5.001262232863506e-06</v>
      </c>
      <c r="AG21" t="n">
        <v>28</v>
      </c>
      <c r="AH21" t="n">
        <v>660000.4776323665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519.7250510828279</v>
      </c>
      <c r="AB22" t="n">
        <v>711.1107435425567</v>
      </c>
      <c r="AC22" t="n">
        <v>643.2433322290514</v>
      </c>
      <c r="AD22" t="n">
        <v>519725.0510828279</v>
      </c>
      <c r="AE22" t="n">
        <v>711110.7435425568</v>
      </c>
      <c r="AF22" t="n">
        <v>5.039083373827184e-06</v>
      </c>
      <c r="AG22" t="n">
        <v>27</v>
      </c>
      <c r="AH22" t="n">
        <v>643243.3322290514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518.1048601591625</v>
      </c>
      <c r="AB23" t="n">
        <v>708.893926843019</v>
      </c>
      <c r="AC23" t="n">
        <v>641.2380854039956</v>
      </c>
      <c r="AD23" t="n">
        <v>518104.8601591625</v>
      </c>
      <c r="AE23" t="n">
        <v>708893.926843019</v>
      </c>
      <c r="AF23" t="n">
        <v>5.05052310164953e-06</v>
      </c>
      <c r="AG23" t="n">
        <v>27</v>
      </c>
      <c r="AH23" t="n">
        <v>641238.0854039956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514.1503981657396</v>
      </c>
      <c r="AB24" t="n">
        <v>703.4832574850672</v>
      </c>
      <c r="AC24" t="n">
        <v>636.3438027356447</v>
      </c>
      <c r="AD24" t="n">
        <v>514150.3981657396</v>
      </c>
      <c r="AE24" t="n">
        <v>703483.2574850671</v>
      </c>
      <c r="AF24" t="n">
        <v>5.092780055442281e-06</v>
      </c>
      <c r="AG24" t="n">
        <v>27</v>
      </c>
      <c r="AH24" t="n">
        <v>636343.8027356446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512.0869836807924</v>
      </c>
      <c r="AB25" t="n">
        <v>700.6600027553401</v>
      </c>
      <c r="AC25" t="n">
        <v>633.7899954748599</v>
      </c>
      <c r="AD25" t="n">
        <v>512086.9836807924</v>
      </c>
      <c r="AE25" t="n">
        <v>700660.0027553401</v>
      </c>
      <c r="AF25" t="n">
        <v>5.110990234424792e-06</v>
      </c>
      <c r="AG25" t="n">
        <v>27</v>
      </c>
      <c r="AH25" t="n">
        <v>633789.9954748598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507.9015322271728</v>
      </c>
      <c r="AB26" t="n">
        <v>694.9332834274112</v>
      </c>
      <c r="AC26" t="n">
        <v>628.6098262020874</v>
      </c>
      <c r="AD26" t="n">
        <v>507901.5322271727</v>
      </c>
      <c r="AE26" t="n">
        <v>694933.2834274112</v>
      </c>
      <c r="AF26" t="n">
        <v>5.154647971216197e-06</v>
      </c>
      <c r="AG26" t="n">
        <v>27</v>
      </c>
      <c r="AH26" t="n">
        <v>628609.8262020875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505.8241210572429</v>
      </c>
      <c r="AB27" t="n">
        <v>692.0908778158007</v>
      </c>
      <c r="AC27" t="n">
        <v>626.0386957927078</v>
      </c>
      <c r="AD27" t="n">
        <v>505824.1210572429</v>
      </c>
      <c r="AE27" t="n">
        <v>692090.8778158007</v>
      </c>
      <c r="AF27" t="n">
        <v>5.172507954449043e-06</v>
      </c>
      <c r="AG27" t="n">
        <v>27</v>
      </c>
      <c r="AH27" t="n">
        <v>626038.6957927078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492.6893790677614</v>
      </c>
      <c r="AB28" t="n">
        <v>674.1193443618722</v>
      </c>
      <c r="AC28" t="n">
        <v>609.7823402684163</v>
      </c>
      <c r="AD28" t="n">
        <v>492689.3790677614</v>
      </c>
      <c r="AE28" t="n">
        <v>674119.3443618722</v>
      </c>
      <c r="AF28" t="n">
        <v>5.200406882505583e-06</v>
      </c>
      <c r="AG28" t="n">
        <v>26</v>
      </c>
      <c r="AH28" t="n">
        <v>609782.3402684163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488.1255316072248</v>
      </c>
      <c r="AB29" t="n">
        <v>667.8748869236263</v>
      </c>
      <c r="AC29" t="n">
        <v>604.1338450839256</v>
      </c>
      <c r="AD29" t="n">
        <v>488125.5316072248</v>
      </c>
      <c r="AE29" t="n">
        <v>667874.8869236263</v>
      </c>
      <c r="AF29" t="n">
        <v>5.23974553838447e-06</v>
      </c>
      <c r="AG29" t="n">
        <v>26</v>
      </c>
      <c r="AH29" t="n">
        <v>604133.8450839256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504.6728647925338</v>
      </c>
      <c r="AB30" t="n">
        <v>690.515678204584</v>
      </c>
      <c r="AC30" t="n">
        <v>624.613831021579</v>
      </c>
      <c r="AD30" t="n">
        <v>504672.8647925338</v>
      </c>
      <c r="AE30" t="n">
        <v>690515.6782045839</v>
      </c>
      <c r="AF30" t="n">
        <v>5.1828970950224e-06</v>
      </c>
      <c r="AG30" t="n">
        <v>27</v>
      </c>
      <c r="AH30" t="n">
        <v>624613.831021579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488.9870602420156</v>
      </c>
      <c r="AB31" t="n">
        <v>669.0536684097077</v>
      </c>
      <c r="AC31" t="n">
        <v>605.2001253194057</v>
      </c>
      <c r="AD31" t="n">
        <v>488987.0602420156</v>
      </c>
      <c r="AE31" t="n">
        <v>669053.6684097077</v>
      </c>
      <c r="AF31" t="n">
        <v>5.235309725555396e-06</v>
      </c>
      <c r="AG31" t="n">
        <v>26</v>
      </c>
      <c r="AH31" t="n">
        <v>605200.1253194057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486.1421104148506</v>
      </c>
      <c r="AB32" t="n">
        <v>665.1610825458523</v>
      </c>
      <c r="AC32" t="n">
        <v>601.6790423871181</v>
      </c>
      <c r="AD32" t="n">
        <v>486142.1104148506</v>
      </c>
      <c r="AE32" t="n">
        <v>665161.0825458523</v>
      </c>
      <c r="AF32" t="n">
        <v>5.259123036532527e-06</v>
      </c>
      <c r="AG32" t="n">
        <v>26</v>
      </c>
      <c r="AH32" t="n">
        <v>601679.0423871181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483.6668479261479</v>
      </c>
      <c r="AB33" t="n">
        <v>661.7743192079353</v>
      </c>
      <c r="AC33" t="n">
        <v>598.6155069888197</v>
      </c>
      <c r="AD33" t="n">
        <v>483666.8479261479</v>
      </c>
      <c r="AE33" t="n">
        <v>661774.3192079352</v>
      </c>
      <c r="AF33" t="n">
        <v>5.28328654325932e-06</v>
      </c>
      <c r="AG33" t="n">
        <v>26</v>
      </c>
      <c r="AH33" t="n">
        <v>598615.5069888197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480.9865408521396</v>
      </c>
      <c r="AB34" t="n">
        <v>658.1070048224746</v>
      </c>
      <c r="AC34" t="n">
        <v>595.2981959411993</v>
      </c>
      <c r="AD34" t="n">
        <v>480986.5408521396</v>
      </c>
      <c r="AE34" t="n">
        <v>658107.0048224746</v>
      </c>
      <c r="AF34" t="n">
        <v>5.302897505240486e-06</v>
      </c>
      <c r="AG34" t="n">
        <v>26</v>
      </c>
      <c r="AH34" t="n">
        <v>595298.1959411993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480.6329916292286</v>
      </c>
      <c r="AB35" t="n">
        <v>657.6232631781969</v>
      </c>
      <c r="AC35" t="n">
        <v>594.8606219205157</v>
      </c>
      <c r="AD35" t="n">
        <v>480632.9916292286</v>
      </c>
      <c r="AE35" t="n">
        <v>657623.2631781969</v>
      </c>
      <c r="AF35" t="n">
        <v>5.302430577574268e-06</v>
      </c>
      <c r="AG35" t="n">
        <v>26</v>
      </c>
      <c r="AH35" t="n">
        <v>594860.6219205157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478.6172977428616</v>
      </c>
      <c r="AB36" t="n">
        <v>654.8653018767313</v>
      </c>
      <c r="AC36" t="n">
        <v>592.365876574839</v>
      </c>
      <c r="AD36" t="n">
        <v>478617.2977428616</v>
      </c>
      <c r="AE36" t="n">
        <v>654865.3018767313</v>
      </c>
      <c r="AF36" t="n">
        <v>5.320173828890561e-06</v>
      </c>
      <c r="AG36" t="n">
        <v>26</v>
      </c>
      <c r="AH36" t="n">
        <v>592365.876574839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475.5827833088309</v>
      </c>
      <c r="AB37" t="n">
        <v>650.7133453547619</v>
      </c>
      <c r="AC37" t="n">
        <v>588.6101769560189</v>
      </c>
      <c r="AD37" t="n">
        <v>475582.7833088309</v>
      </c>
      <c r="AE37" t="n">
        <v>650713.3453547619</v>
      </c>
      <c r="AF37" t="n">
        <v>5.346788705865e-06</v>
      </c>
      <c r="AG37" t="n">
        <v>26</v>
      </c>
      <c r="AH37" t="n">
        <v>588610.1769560189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475.3149355901576</v>
      </c>
      <c r="AB38" t="n">
        <v>650.3468642894658</v>
      </c>
      <c r="AC38" t="n">
        <v>588.2786723292353</v>
      </c>
      <c r="AD38" t="n">
        <v>475314.9355901576</v>
      </c>
      <c r="AE38" t="n">
        <v>650346.8642894658</v>
      </c>
      <c r="AF38" t="n">
        <v>5.343053284535255e-06</v>
      </c>
      <c r="AG38" t="n">
        <v>26</v>
      </c>
      <c r="AH38" t="n">
        <v>588278.6723292352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472.5550575932282</v>
      </c>
      <c r="AB39" t="n">
        <v>646.5706774568428</v>
      </c>
      <c r="AC39" t="n">
        <v>584.8628794680063</v>
      </c>
      <c r="AD39" t="n">
        <v>472555.0575932282</v>
      </c>
      <c r="AE39" t="n">
        <v>646570.6774568427</v>
      </c>
      <c r="AF39" t="n">
        <v>5.372936655173221e-06</v>
      </c>
      <c r="AG39" t="n">
        <v>26</v>
      </c>
      <c r="AH39" t="n">
        <v>584862.8794680063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470.2508790224927</v>
      </c>
      <c r="AB40" t="n">
        <v>643.4179986831786</v>
      </c>
      <c r="AC40" t="n">
        <v>582.0110879316879</v>
      </c>
      <c r="AD40" t="n">
        <v>470250.8790224927</v>
      </c>
      <c r="AE40" t="n">
        <v>643417.9986831786</v>
      </c>
      <c r="AF40" t="n">
        <v>5.376672076502967e-06</v>
      </c>
      <c r="AG40" t="n">
        <v>26</v>
      </c>
      <c r="AH40" t="n">
        <v>582011.0879316879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470.302869027019</v>
      </c>
      <c r="AB41" t="n">
        <v>643.4891337010083</v>
      </c>
      <c r="AC41" t="n">
        <v>582.0754339232548</v>
      </c>
      <c r="AD41" t="n">
        <v>470302.869027019</v>
      </c>
      <c r="AE41" t="n">
        <v>643489.1337010083</v>
      </c>
      <c r="AF41" t="n">
        <v>5.380290765916158e-06</v>
      </c>
      <c r="AG41" t="n">
        <v>26</v>
      </c>
      <c r="AH41" t="n">
        <v>582075.4339232547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470.5408771254066</v>
      </c>
      <c r="AB42" t="n">
        <v>643.8147868813984</v>
      </c>
      <c r="AC42" t="n">
        <v>582.3700072211656</v>
      </c>
      <c r="AD42" t="n">
        <v>470540.8771254066</v>
      </c>
      <c r="AE42" t="n">
        <v>643814.7868813984</v>
      </c>
      <c r="AF42" t="n">
        <v>5.365349080597175e-06</v>
      </c>
      <c r="AG42" t="n">
        <v>26</v>
      </c>
      <c r="AH42" t="n">
        <v>582370.0072211656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466.7079935833675</v>
      </c>
      <c r="AB43" t="n">
        <v>638.5704665242928</v>
      </c>
      <c r="AC43" t="n">
        <v>577.6261974384923</v>
      </c>
      <c r="AD43" t="n">
        <v>466707.9935833674</v>
      </c>
      <c r="AE43" t="n">
        <v>638570.4665242928</v>
      </c>
      <c r="AF43" t="n">
        <v>5.40106904706287e-06</v>
      </c>
      <c r="AG43" t="n">
        <v>26</v>
      </c>
      <c r="AH43" t="n">
        <v>577626.1974384923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465.7966048948845</v>
      </c>
      <c r="AB44" t="n">
        <v>637.3234643130793</v>
      </c>
      <c r="AC44" t="n">
        <v>576.4982073681382</v>
      </c>
      <c r="AD44" t="n">
        <v>465796.6048948845</v>
      </c>
      <c r="AE44" t="n">
        <v>637323.4643130793</v>
      </c>
      <c r="AF44" t="n">
        <v>5.401535974729088e-06</v>
      </c>
      <c r="AG44" t="n">
        <v>26</v>
      </c>
      <c r="AH44" t="n">
        <v>576498.2073681382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453.7006621292504</v>
      </c>
      <c r="AB45" t="n">
        <v>620.773261785806</v>
      </c>
      <c r="AC45" t="n">
        <v>561.5275329417128</v>
      </c>
      <c r="AD45" t="n">
        <v>453700.6621292504</v>
      </c>
      <c r="AE45" t="n">
        <v>620773.2617858059</v>
      </c>
      <c r="AF45" t="n">
        <v>5.421964060126136e-06</v>
      </c>
      <c r="AG45" t="n">
        <v>25</v>
      </c>
      <c r="AH45" t="n">
        <v>561527.5329417128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453.9097315416216</v>
      </c>
      <c r="AB46" t="n">
        <v>621.0593197793038</v>
      </c>
      <c r="AC46" t="n">
        <v>561.786289961796</v>
      </c>
      <c r="AD46" t="n">
        <v>453909.7315416216</v>
      </c>
      <c r="AE46" t="n">
        <v>621059.3197793037</v>
      </c>
      <c r="AF46" t="n">
        <v>5.421380400543364e-06</v>
      </c>
      <c r="AG46" t="n">
        <v>25</v>
      </c>
      <c r="AH46" t="n">
        <v>561786.289961796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453.7020028426301</v>
      </c>
      <c r="AB47" t="n">
        <v>620.7750962090004</v>
      </c>
      <c r="AC47" t="n">
        <v>561.529192290132</v>
      </c>
      <c r="AD47" t="n">
        <v>453702.0028426301</v>
      </c>
      <c r="AE47" t="n">
        <v>620775.0962090003</v>
      </c>
      <c r="AF47" t="n">
        <v>5.422897915458572e-06</v>
      </c>
      <c r="AG47" t="n">
        <v>25</v>
      </c>
      <c r="AH47" t="n">
        <v>561529.1922901319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453.8430304635044</v>
      </c>
      <c r="AB48" t="n">
        <v>620.9680564215798</v>
      </c>
      <c r="AC48" t="n">
        <v>561.7037366508443</v>
      </c>
      <c r="AD48" t="n">
        <v>453843.0304635044</v>
      </c>
      <c r="AE48" t="n">
        <v>620968.0564215798</v>
      </c>
      <c r="AF48" t="n">
        <v>5.422197523959244e-06</v>
      </c>
      <c r="AG48" t="n">
        <v>25</v>
      </c>
      <c r="AH48" t="n">
        <v>561703.7366508443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454.0799073510427</v>
      </c>
      <c r="AB49" t="n">
        <v>621.2921618293806</v>
      </c>
      <c r="AC49" t="n">
        <v>561.9969098934093</v>
      </c>
      <c r="AD49" t="n">
        <v>454079.9073510427</v>
      </c>
      <c r="AE49" t="n">
        <v>621292.1618293806</v>
      </c>
      <c r="AF49" t="n">
        <v>5.421847328209581e-06</v>
      </c>
      <c r="AG49" t="n">
        <v>25</v>
      </c>
      <c r="AH49" t="n">
        <v>561996.9098934093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580.9236139006545</v>
      </c>
      <c r="AB2" t="n">
        <v>794.8453170799498</v>
      </c>
      <c r="AC2" t="n">
        <v>718.9863955902476</v>
      </c>
      <c r="AD2" t="n">
        <v>580923.6139006545</v>
      </c>
      <c r="AE2" t="n">
        <v>794845.3170799499</v>
      </c>
      <c r="AF2" t="n">
        <v>5.594180727797403e-06</v>
      </c>
      <c r="AG2" t="n">
        <v>34</v>
      </c>
      <c r="AH2" t="n">
        <v>718986.3955902476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515.2748664368514</v>
      </c>
      <c r="AB3" t="n">
        <v>705.0218045816414</v>
      </c>
      <c r="AC3" t="n">
        <v>637.7355130566863</v>
      </c>
      <c r="AD3" t="n">
        <v>515274.8664368514</v>
      </c>
      <c r="AE3" t="n">
        <v>705021.8045816413</v>
      </c>
      <c r="AF3" t="n">
        <v>6.106600131699128e-06</v>
      </c>
      <c r="AG3" t="n">
        <v>31</v>
      </c>
      <c r="AH3" t="n">
        <v>637735.5130566863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472.4024974811749</v>
      </c>
      <c r="AB4" t="n">
        <v>646.3619379810542</v>
      </c>
      <c r="AC4" t="n">
        <v>584.6740617948193</v>
      </c>
      <c r="AD4" t="n">
        <v>472402.4974811749</v>
      </c>
      <c r="AE4" t="n">
        <v>646361.9379810542</v>
      </c>
      <c r="AF4" t="n">
        <v>6.496722965022294e-06</v>
      </c>
      <c r="AG4" t="n">
        <v>29</v>
      </c>
      <c r="AH4" t="n">
        <v>584674.0617948193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448.4118682252752</v>
      </c>
      <c r="AB5" t="n">
        <v>613.5369006412672</v>
      </c>
      <c r="AC5" t="n">
        <v>554.9817999485123</v>
      </c>
      <c r="AD5" t="n">
        <v>448411.8682252752</v>
      </c>
      <c r="AE5" t="n">
        <v>613536.9006412672</v>
      </c>
      <c r="AF5" t="n">
        <v>6.758095582881487e-06</v>
      </c>
      <c r="AG5" t="n">
        <v>28</v>
      </c>
      <c r="AH5" t="n">
        <v>554981.7999485122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427.551618276823</v>
      </c>
      <c r="AB6" t="n">
        <v>584.9949863725179</v>
      </c>
      <c r="AC6" t="n">
        <v>529.1638859187441</v>
      </c>
      <c r="AD6" t="n">
        <v>427551.618276823</v>
      </c>
      <c r="AE6" t="n">
        <v>584994.9863725179</v>
      </c>
      <c r="AF6" t="n">
        <v>6.973647322054253e-06</v>
      </c>
      <c r="AG6" t="n">
        <v>27</v>
      </c>
      <c r="AH6" t="n">
        <v>529163.8859187441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417.3944709531892</v>
      </c>
      <c r="AB7" t="n">
        <v>571.0975293026078</v>
      </c>
      <c r="AC7" t="n">
        <v>516.5927826463827</v>
      </c>
      <c r="AD7" t="n">
        <v>417394.4709531892</v>
      </c>
      <c r="AE7" t="n">
        <v>571097.5293026078</v>
      </c>
      <c r="AF7" t="n">
        <v>7.172903607891354e-06</v>
      </c>
      <c r="AG7" t="n">
        <v>27</v>
      </c>
      <c r="AH7" t="n">
        <v>516592.7826463827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418.0997727359576</v>
      </c>
      <c r="AB8" t="n">
        <v>572.0625543175101</v>
      </c>
      <c r="AC8" t="n">
        <v>517.4657070282839</v>
      </c>
      <c r="AD8" t="n">
        <v>418099.7727359576</v>
      </c>
      <c r="AE8" t="n">
        <v>572062.5543175101</v>
      </c>
      <c r="AF8" t="n">
        <v>7.144830252639811e-06</v>
      </c>
      <c r="AG8" t="n">
        <v>27</v>
      </c>
      <c r="AH8" t="n">
        <v>517465.7070282839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397.6018936151474</v>
      </c>
      <c r="AB9" t="n">
        <v>544.0164518018133</v>
      </c>
      <c r="AC9" t="n">
        <v>492.0962851737331</v>
      </c>
      <c r="AD9" t="n">
        <v>397601.8936151474</v>
      </c>
      <c r="AE9" t="n">
        <v>544016.4518018133</v>
      </c>
      <c r="AF9" t="n">
        <v>7.359091262835496e-06</v>
      </c>
      <c r="AG9" t="n">
        <v>26</v>
      </c>
      <c r="AH9" t="n">
        <v>492096.2851737331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391.4506184198164</v>
      </c>
      <c r="AB10" t="n">
        <v>535.6000057044525</v>
      </c>
      <c r="AC10" t="n">
        <v>484.4830928793481</v>
      </c>
      <c r="AD10" t="n">
        <v>391450.6184198164</v>
      </c>
      <c r="AE10" t="n">
        <v>535600.0057044525</v>
      </c>
      <c r="AF10" t="n">
        <v>7.457348006215895e-06</v>
      </c>
      <c r="AG10" t="n">
        <v>26</v>
      </c>
      <c r="AH10" t="n">
        <v>484483.0928793481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376.9582350069297</v>
      </c>
      <c r="AB11" t="n">
        <v>515.7708873601084</v>
      </c>
      <c r="AC11" t="n">
        <v>466.5464377594457</v>
      </c>
      <c r="AD11" t="n">
        <v>376958.2350069297</v>
      </c>
      <c r="AE11" t="n">
        <v>515770.8873601084</v>
      </c>
      <c r="AF11" t="n">
        <v>7.542374777581201e-06</v>
      </c>
      <c r="AG11" t="n">
        <v>25</v>
      </c>
      <c r="AH11" t="n">
        <v>466546.4377594457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376.1572842034955</v>
      </c>
      <c r="AB12" t="n">
        <v>514.6749911353941</v>
      </c>
      <c r="AC12" t="n">
        <v>465.5551323323181</v>
      </c>
      <c r="AD12" t="n">
        <v>376157.2842034955</v>
      </c>
      <c r="AE12" t="n">
        <v>514674.9911353941</v>
      </c>
      <c r="AF12" t="n">
        <v>7.551409880420777e-06</v>
      </c>
      <c r="AG12" t="n">
        <v>25</v>
      </c>
      <c r="AH12" t="n">
        <v>465555.1323323181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376.4512820178182</v>
      </c>
      <c r="AB13" t="n">
        <v>515.0772519152187</v>
      </c>
      <c r="AC13" t="n">
        <v>465.9190019078928</v>
      </c>
      <c r="AD13" t="n">
        <v>376451.2820178182</v>
      </c>
      <c r="AE13" t="n">
        <v>515077.2519152187</v>
      </c>
      <c r="AF13" t="n">
        <v>7.544633553291095e-06</v>
      </c>
      <c r="AG13" t="n">
        <v>25</v>
      </c>
      <c r="AH13" t="n">
        <v>465919.0019078928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1235.717030061343</v>
      </c>
      <c r="AB2" t="n">
        <v>1690.762556517751</v>
      </c>
      <c r="AC2" t="n">
        <v>1529.398551123848</v>
      </c>
      <c r="AD2" t="n">
        <v>1235717.030061343</v>
      </c>
      <c r="AE2" t="n">
        <v>1690762.556517751</v>
      </c>
      <c r="AF2" t="n">
        <v>2.702169201981456e-06</v>
      </c>
      <c r="AG2" t="n">
        <v>53</v>
      </c>
      <c r="AH2" t="n">
        <v>1529398.551123848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962.3865974711898</v>
      </c>
      <c r="AB3" t="n">
        <v>1316.779800160263</v>
      </c>
      <c r="AC3" t="n">
        <v>1191.108184145023</v>
      </c>
      <c r="AD3" t="n">
        <v>962386.5974711898</v>
      </c>
      <c r="AE3" t="n">
        <v>1316779.800160263</v>
      </c>
      <c r="AF3" t="n">
        <v>3.239406941384929e-06</v>
      </c>
      <c r="AG3" t="n">
        <v>44</v>
      </c>
      <c r="AH3" t="n">
        <v>1191108.184145023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825.4388677621243</v>
      </c>
      <c r="AB4" t="n">
        <v>1129.401874664887</v>
      </c>
      <c r="AC4" t="n">
        <v>1021.613344872356</v>
      </c>
      <c r="AD4" t="n">
        <v>825438.8677621244</v>
      </c>
      <c r="AE4" t="n">
        <v>1129401.874664887</v>
      </c>
      <c r="AF4" t="n">
        <v>3.622939060523103e-06</v>
      </c>
      <c r="AG4" t="n">
        <v>39</v>
      </c>
      <c r="AH4" t="n">
        <v>1021613.344872356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753.9883659248327</v>
      </c>
      <c r="AB5" t="n">
        <v>1031.640145877433</v>
      </c>
      <c r="AC5" t="n">
        <v>933.1818582709285</v>
      </c>
      <c r="AD5" t="n">
        <v>753988.3659248326</v>
      </c>
      <c r="AE5" t="n">
        <v>1031640.145877433</v>
      </c>
      <c r="AF5" t="n">
        <v>3.91778547653995e-06</v>
      </c>
      <c r="AG5" t="n">
        <v>37</v>
      </c>
      <c r="AH5" t="n">
        <v>933181.8582709285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688.2872914575296</v>
      </c>
      <c r="AB6" t="n">
        <v>941.7450372644312</v>
      </c>
      <c r="AC6" t="n">
        <v>851.8662126553743</v>
      </c>
      <c r="AD6" t="n">
        <v>688287.2914575296</v>
      </c>
      <c r="AE6" t="n">
        <v>941745.0372644311</v>
      </c>
      <c r="AF6" t="n">
        <v>4.16151867438921e-06</v>
      </c>
      <c r="AG6" t="n">
        <v>34</v>
      </c>
      <c r="AH6" t="n">
        <v>851866.2126553743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655.4855954687021</v>
      </c>
      <c r="AB7" t="n">
        <v>896.864309703822</v>
      </c>
      <c r="AC7" t="n">
        <v>811.2688387426529</v>
      </c>
      <c r="AD7" t="n">
        <v>655485.595468702</v>
      </c>
      <c r="AE7" t="n">
        <v>896864.309703822</v>
      </c>
      <c r="AF7" t="n">
        <v>4.343159681194789e-06</v>
      </c>
      <c r="AG7" t="n">
        <v>33</v>
      </c>
      <c r="AH7" t="n">
        <v>811268.8387426529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626.9952423317602</v>
      </c>
      <c r="AB8" t="n">
        <v>857.8825516361858</v>
      </c>
      <c r="AC8" t="n">
        <v>776.0074449537508</v>
      </c>
      <c r="AD8" t="n">
        <v>626995.2423317602</v>
      </c>
      <c r="AE8" t="n">
        <v>857882.5516361857</v>
      </c>
      <c r="AF8" t="n">
        <v>4.499183084622819e-06</v>
      </c>
      <c r="AG8" t="n">
        <v>32</v>
      </c>
      <c r="AH8" t="n">
        <v>776007.4449537508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601.9714497021399</v>
      </c>
      <c r="AB9" t="n">
        <v>823.643894588523</v>
      </c>
      <c r="AC9" t="n">
        <v>745.0364772804601</v>
      </c>
      <c r="AD9" t="n">
        <v>601971.4497021399</v>
      </c>
      <c r="AE9" t="n">
        <v>823643.8945885231</v>
      </c>
      <c r="AF9" t="n">
        <v>4.636664222749002e-06</v>
      </c>
      <c r="AG9" t="n">
        <v>31</v>
      </c>
      <c r="AH9" t="n">
        <v>745036.4772804601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580.8328676245017</v>
      </c>
      <c r="AB10" t="n">
        <v>794.7211540214746</v>
      </c>
      <c r="AC10" t="n">
        <v>718.8740824798094</v>
      </c>
      <c r="AD10" t="n">
        <v>580832.8676245017</v>
      </c>
      <c r="AE10" t="n">
        <v>794721.1540214746</v>
      </c>
      <c r="AF10" t="n">
        <v>4.748527757497636e-06</v>
      </c>
      <c r="AG10" t="n">
        <v>30</v>
      </c>
      <c r="AH10" t="n">
        <v>718874.0824798094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570.5646388733709</v>
      </c>
      <c r="AB11" t="n">
        <v>780.671710441896</v>
      </c>
      <c r="AC11" t="n">
        <v>706.1654980769479</v>
      </c>
      <c r="AD11" t="n">
        <v>570564.6388733708</v>
      </c>
      <c r="AE11" t="n">
        <v>780671.710441896</v>
      </c>
      <c r="AF11" t="n">
        <v>4.853437942758079e-06</v>
      </c>
      <c r="AG11" t="n">
        <v>30</v>
      </c>
      <c r="AH11" t="n">
        <v>706165.4980769479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552.8498976884758</v>
      </c>
      <c r="AB12" t="n">
        <v>756.4336200334984</v>
      </c>
      <c r="AC12" t="n">
        <v>684.2406569987542</v>
      </c>
      <c r="AD12" t="n">
        <v>552849.8976884758</v>
      </c>
      <c r="AE12" t="n">
        <v>756433.6200334984</v>
      </c>
      <c r="AF12" t="n">
        <v>4.933218478991019e-06</v>
      </c>
      <c r="AG12" t="n">
        <v>29</v>
      </c>
      <c r="AH12" t="n">
        <v>684240.6569987541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542.8305353452409</v>
      </c>
      <c r="AB13" t="n">
        <v>742.7246864524144</v>
      </c>
      <c r="AC13" t="n">
        <v>671.8400847980396</v>
      </c>
      <c r="AD13" t="n">
        <v>542830.535345241</v>
      </c>
      <c r="AE13" t="n">
        <v>742724.6864524144</v>
      </c>
      <c r="AF13" t="n">
        <v>5.036786789788827e-06</v>
      </c>
      <c r="AG13" t="n">
        <v>29</v>
      </c>
      <c r="AH13" t="n">
        <v>671840.0847980396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527.9825760191743</v>
      </c>
      <c r="AB14" t="n">
        <v>722.4090534567554</v>
      </c>
      <c r="AC14" t="n">
        <v>653.4633473023164</v>
      </c>
      <c r="AD14" t="n">
        <v>527982.5760191743</v>
      </c>
      <c r="AE14" t="n">
        <v>722409.0534567554</v>
      </c>
      <c r="AF14" t="n">
        <v>5.09216960851934e-06</v>
      </c>
      <c r="AG14" t="n">
        <v>28</v>
      </c>
      <c r="AH14" t="n">
        <v>653463.3473023163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530.0167363193513</v>
      </c>
      <c r="AB15" t="n">
        <v>725.1922813202762</v>
      </c>
      <c r="AC15" t="n">
        <v>655.9809478048277</v>
      </c>
      <c r="AD15" t="n">
        <v>530016.7363193512</v>
      </c>
      <c r="AE15" t="n">
        <v>725192.2813202762</v>
      </c>
      <c r="AF15" t="n">
        <v>5.085826201968709e-06</v>
      </c>
      <c r="AG15" t="n">
        <v>28</v>
      </c>
      <c r="AH15" t="n">
        <v>655980.9478048277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523.7764364648415</v>
      </c>
      <c r="AB16" t="n">
        <v>716.6540277567364</v>
      </c>
      <c r="AC16" t="n">
        <v>648.257573177878</v>
      </c>
      <c r="AD16" t="n">
        <v>523776.4364648415</v>
      </c>
      <c r="AE16" t="n">
        <v>716654.0277567364</v>
      </c>
      <c r="AF16" t="n">
        <v>5.150114187587608e-06</v>
      </c>
      <c r="AG16" t="n">
        <v>28</v>
      </c>
      <c r="AH16" t="n">
        <v>648257.573177878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518.5754491467908</v>
      </c>
      <c r="AB17" t="n">
        <v>709.5378074568127</v>
      </c>
      <c r="AC17" t="n">
        <v>641.8205149557011</v>
      </c>
      <c r="AD17" t="n">
        <v>518575.4491467908</v>
      </c>
      <c r="AE17" t="n">
        <v>709537.8074568127</v>
      </c>
      <c r="AF17" t="n">
        <v>5.206594903605729e-06</v>
      </c>
      <c r="AG17" t="n">
        <v>28</v>
      </c>
      <c r="AH17" t="n">
        <v>641820.5149557011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503.2266582441455</v>
      </c>
      <c r="AB18" t="n">
        <v>688.5369146029491</v>
      </c>
      <c r="AC18" t="n">
        <v>622.823917840872</v>
      </c>
      <c r="AD18" t="n">
        <v>503226.6582441455</v>
      </c>
      <c r="AE18" t="n">
        <v>688536.9146029491</v>
      </c>
      <c r="AF18" t="n">
        <v>5.267833174536825e-06</v>
      </c>
      <c r="AG18" t="n">
        <v>27</v>
      </c>
      <c r="AH18" t="n">
        <v>622823.917840872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499.7741249312483</v>
      </c>
      <c r="AB19" t="n">
        <v>683.8130062092231</v>
      </c>
      <c r="AC19" t="n">
        <v>618.5508526341962</v>
      </c>
      <c r="AD19" t="n">
        <v>499774.1249312483</v>
      </c>
      <c r="AE19" t="n">
        <v>683813.0062092231</v>
      </c>
      <c r="AF19" t="n">
        <v>5.302477933390274e-06</v>
      </c>
      <c r="AG19" t="n">
        <v>27</v>
      </c>
      <c r="AH19" t="n">
        <v>618550.8526341962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496.6979612708381</v>
      </c>
      <c r="AB20" t="n">
        <v>679.6040633782872</v>
      </c>
      <c r="AC20" t="n">
        <v>614.7436053997562</v>
      </c>
      <c r="AD20" t="n">
        <v>496697.961270838</v>
      </c>
      <c r="AE20" t="n">
        <v>679604.0633782871</v>
      </c>
      <c r="AF20" t="n">
        <v>5.338830532468892e-06</v>
      </c>
      <c r="AG20" t="n">
        <v>27</v>
      </c>
      <c r="AH20" t="n">
        <v>614743.6053997562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493.5332090822472</v>
      </c>
      <c r="AB21" t="n">
        <v>675.2739098148445</v>
      </c>
      <c r="AC21" t="n">
        <v>610.826715615</v>
      </c>
      <c r="AD21" t="n">
        <v>493533.2090822472</v>
      </c>
      <c r="AE21" t="n">
        <v>675273.9098148445</v>
      </c>
      <c r="AF21" t="n">
        <v>5.373353302734827e-06</v>
      </c>
      <c r="AG21" t="n">
        <v>27</v>
      </c>
      <c r="AH21" t="n">
        <v>610826.715615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489.4724034521219</v>
      </c>
      <c r="AB22" t="n">
        <v>669.7177364016063</v>
      </c>
      <c r="AC22" t="n">
        <v>605.8008155941828</v>
      </c>
      <c r="AD22" t="n">
        <v>489472.4034521219</v>
      </c>
      <c r="AE22" t="n">
        <v>669717.7364016064</v>
      </c>
      <c r="AF22" t="n">
        <v>5.416659251301638e-06</v>
      </c>
      <c r="AG22" t="n">
        <v>27</v>
      </c>
      <c r="AH22" t="n">
        <v>605800.8155941828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477.4816257866223</v>
      </c>
      <c r="AB23" t="n">
        <v>653.311425403894</v>
      </c>
      <c r="AC23" t="n">
        <v>590.9602998916901</v>
      </c>
      <c r="AD23" t="n">
        <v>477481.6257866223</v>
      </c>
      <c r="AE23" t="n">
        <v>653311.4254038939</v>
      </c>
      <c r="AF23" t="n">
        <v>5.43495753942846e-06</v>
      </c>
      <c r="AG23" t="n">
        <v>26</v>
      </c>
      <c r="AH23" t="n">
        <v>590960.29989169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473.8828299057756</v>
      </c>
      <c r="AB24" t="n">
        <v>648.3873941120505</v>
      </c>
      <c r="AC24" t="n">
        <v>586.5062112354188</v>
      </c>
      <c r="AD24" t="n">
        <v>473882.8299057756</v>
      </c>
      <c r="AE24" t="n">
        <v>648387.3941120505</v>
      </c>
      <c r="AF24" t="n">
        <v>5.475457750482491e-06</v>
      </c>
      <c r="AG24" t="n">
        <v>26</v>
      </c>
      <c r="AH24" t="n">
        <v>586506.2112354188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470.7471608584386</v>
      </c>
      <c r="AB25" t="n">
        <v>644.0970333855287</v>
      </c>
      <c r="AC25" t="n">
        <v>582.6253165150771</v>
      </c>
      <c r="AD25" t="n">
        <v>470747.1608584386</v>
      </c>
      <c r="AE25" t="n">
        <v>644097.0333855287</v>
      </c>
      <c r="AF25" t="n">
        <v>5.505344954422965e-06</v>
      </c>
      <c r="AG25" t="n">
        <v>26</v>
      </c>
      <c r="AH25" t="n">
        <v>582625.3165150771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466.3340936924028</v>
      </c>
      <c r="AB26" t="n">
        <v>638.058880198176</v>
      </c>
      <c r="AC26" t="n">
        <v>577.1634361933241</v>
      </c>
      <c r="AD26" t="n">
        <v>466334.0936924028</v>
      </c>
      <c r="AE26" t="n">
        <v>638058.880198176</v>
      </c>
      <c r="AF26" t="n">
        <v>5.54438130242685e-06</v>
      </c>
      <c r="AG26" t="n">
        <v>26</v>
      </c>
      <c r="AH26" t="n">
        <v>577163.436193324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469.7828794538405</v>
      </c>
      <c r="AB27" t="n">
        <v>642.7776610266645</v>
      </c>
      <c r="AC27" t="n">
        <v>581.4318632023922</v>
      </c>
      <c r="AD27" t="n">
        <v>469782.8794538404</v>
      </c>
      <c r="AE27" t="n">
        <v>642777.6610266645</v>
      </c>
      <c r="AF27" t="n">
        <v>5.510590463685987e-06</v>
      </c>
      <c r="AG27" t="n">
        <v>26</v>
      </c>
      <c r="AH27" t="n">
        <v>581431.8632023921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466.1477111451925</v>
      </c>
      <c r="AB28" t="n">
        <v>637.8038633744651</v>
      </c>
      <c r="AC28" t="n">
        <v>576.9327578173499</v>
      </c>
      <c r="AD28" t="n">
        <v>466147.7111451925</v>
      </c>
      <c r="AE28" t="n">
        <v>637803.8633744651</v>
      </c>
      <c r="AF28" t="n">
        <v>5.542307496439145e-06</v>
      </c>
      <c r="AG28" t="n">
        <v>26</v>
      </c>
      <c r="AH28" t="n">
        <v>576932.7578173499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463.663651560104</v>
      </c>
      <c r="AB29" t="n">
        <v>634.4050634611725</v>
      </c>
      <c r="AC29" t="n">
        <v>573.8583345975362</v>
      </c>
      <c r="AD29" t="n">
        <v>463663.651560104</v>
      </c>
      <c r="AE29" t="n">
        <v>634405.0634611725</v>
      </c>
      <c r="AF29" t="n">
        <v>5.562801579141185e-06</v>
      </c>
      <c r="AG29" t="n">
        <v>26</v>
      </c>
      <c r="AH29" t="n">
        <v>573858.3345975362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461.3181725355351</v>
      </c>
      <c r="AB30" t="n">
        <v>631.1958755845258</v>
      </c>
      <c r="AC30" t="n">
        <v>570.9554271077131</v>
      </c>
      <c r="AD30" t="n">
        <v>461318.1725355351</v>
      </c>
      <c r="AE30" t="n">
        <v>631195.8755845258</v>
      </c>
      <c r="AF30" t="n">
        <v>5.58646736511854e-06</v>
      </c>
      <c r="AG30" t="n">
        <v>26</v>
      </c>
      <c r="AH30" t="n">
        <v>570955.4271077132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458.8364375159369</v>
      </c>
      <c r="AB31" t="n">
        <v>627.8002562442897</v>
      </c>
      <c r="AC31" t="n">
        <v>567.8838809115275</v>
      </c>
      <c r="AD31" t="n">
        <v>458836.4375159369</v>
      </c>
      <c r="AE31" t="n">
        <v>627800.2562442897</v>
      </c>
      <c r="AF31" t="n">
        <v>5.607205424995604e-06</v>
      </c>
      <c r="AG31" t="n">
        <v>26</v>
      </c>
      <c r="AH31" t="n">
        <v>567883.8809115276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456.8101740371567</v>
      </c>
      <c r="AB32" t="n">
        <v>625.0278331601869</v>
      </c>
      <c r="AC32" t="n">
        <v>565.3760539954512</v>
      </c>
      <c r="AD32" t="n">
        <v>456810.1740371567</v>
      </c>
      <c r="AE32" t="n">
        <v>625027.8331601869</v>
      </c>
      <c r="AF32" t="n">
        <v>5.623917861484767e-06</v>
      </c>
      <c r="AG32" t="n">
        <v>26</v>
      </c>
      <c r="AH32" t="n">
        <v>565376.0539954512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443.9271764398612</v>
      </c>
      <c r="AB33" t="n">
        <v>607.4007474898258</v>
      </c>
      <c r="AC33" t="n">
        <v>549.4312726416993</v>
      </c>
      <c r="AD33" t="n">
        <v>443927.1764398612</v>
      </c>
      <c r="AE33" t="n">
        <v>607400.7474898258</v>
      </c>
      <c r="AF33" t="n">
        <v>5.649413476274804e-06</v>
      </c>
      <c r="AG33" t="n">
        <v>25</v>
      </c>
      <c r="AH33" t="n">
        <v>549431.2726416993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442.4672270569953</v>
      </c>
      <c r="AB34" t="n">
        <v>605.4031803357676</v>
      </c>
      <c r="AC34" t="n">
        <v>547.6243504932213</v>
      </c>
      <c r="AD34" t="n">
        <v>442467.2270569953</v>
      </c>
      <c r="AE34" t="n">
        <v>605403.1803357676</v>
      </c>
      <c r="AF34" t="n">
        <v>5.651853248025047e-06</v>
      </c>
      <c r="AG34" t="n">
        <v>25</v>
      </c>
      <c r="AH34" t="n">
        <v>547624.3504932213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439.8781947902807</v>
      </c>
      <c r="AB35" t="n">
        <v>601.8607521684064</v>
      </c>
      <c r="AC35" t="n">
        <v>544.4200066983238</v>
      </c>
      <c r="AD35" t="n">
        <v>439878.1947902807</v>
      </c>
      <c r="AE35" t="n">
        <v>601860.7521684064</v>
      </c>
      <c r="AF35" t="n">
        <v>5.681374486202986e-06</v>
      </c>
      <c r="AG35" t="n">
        <v>25</v>
      </c>
      <c r="AH35" t="n">
        <v>544420.0066983239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436.4757953966613</v>
      </c>
      <c r="AB36" t="n">
        <v>597.2054392147888</v>
      </c>
      <c r="AC36" t="n">
        <v>540.2089902792268</v>
      </c>
      <c r="AD36" t="n">
        <v>436475.7953966613</v>
      </c>
      <c r="AE36" t="n">
        <v>597205.4392147888</v>
      </c>
      <c r="AF36" t="n">
        <v>5.717971062456627e-06</v>
      </c>
      <c r="AG36" t="n">
        <v>25</v>
      </c>
      <c r="AH36" t="n">
        <v>540208.9902792268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440.3816982036188</v>
      </c>
      <c r="AB37" t="n">
        <v>602.5496677515383</v>
      </c>
      <c r="AC37" t="n">
        <v>545.0431731451009</v>
      </c>
      <c r="AD37" t="n">
        <v>440381.6982036188</v>
      </c>
      <c r="AE37" t="n">
        <v>602549.6677515383</v>
      </c>
      <c r="AF37" t="n">
        <v>5.665028015476359e-06</v>
      </c>
      <c r="AG37" t="n">
        <v>25</v>
      </c>
      <c r="AH37" t="n">
        <v>545043.1731451009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437.6877249369499</v>
      </c>
      <c r="AB38" t="n">
        <v>598.8636546783694</v>
      </c>
      <c r="AC38" t="n">
        <v>541.7089479862833</v>
      </c>
      <c r="AD38" t="n">
        <v>437687.7249369499</v>
      </c>
      <c r="AE38" t="n">
        <v>598863.6546783694</v>
      </c>
      <c r="AF38" t="n">
        <v>5.691133573203957e-06</v>
      </c>
      <c r="AG38" t="n">
        <v>25</v>
      </c>
      <c r="AH38" t="n">
        <v>541708.9479862833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437.7850612612464</v>
      </c>
      <c r="AB39" t="n">
        <v>598.9968345314473</v>
      </c>
      <c r="AC39" t="n">
        <v>541.8294173411027</v>
      </c>
      <c r="AD39" t="n">
        <v>437785.0612612464</v>
      </c>
      <c r="AE39" t="n">
        <v>598996.8345314474</v>
      </c>
      <c r="AF39" t="n">
        <v>5.687961869928642e-06</v>
      </c>
      <c r="AG39" t="n">
        <v>25</v>
      </c>
      <c r="AH39" t="n">
        <v>541829.4173411027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650.2971947893719</v>
      </c>
      <c r="AB2" t="n">
        <v>889.7653109982793</v>
      </c>
      <c r="AC2" t="n">
        <v>804.84735851006</v>
      </c>
      <c r="AD2" t="n">
        <v>650297.1947893719</v>
      </c>
      <c r="AE2" t="n">
        <v>889765.3109982794</v>
      </c>
      <c r="AF2" t="n">
        <v>4.944306442237025e-06</v>
      </c>
      <c r="AG2" t="n">
        <v>36</v>
      </c>
      <c r="AH2" t="n">
        <v>804847.35851006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570.8904304937563</v>
      </c>
      <c r="AB3" t="n">
        <v>781.1174729098193</v>
      </c>
      <c r="AC3" t="n">
        <v>706.5687176005642</v>
      </c>
      <c r="AD3" t="n">
        <v>570890.4304937563</v>
      </c>
      <c r="AE3" t="n">
        <v>781117.4729098193</v>
      </c>
      <c r="AF3" t="n">
        <v>5.489054305967752e-06</v>
      </c>
      <c r="AG3" t="n">
        <v>33</v>
      </c>
      <c r="AH3" t="n">
        <v>706568.7176005642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524.1593468100017</v>
      </c>
      <c r="AB4" t="n">
        <v>717.1779425837968</v>
      </c>
      <c r="AC4" t="n">
        <v>648.7314863091628</v>
      </c>
      <c r="AD4" t="n">
        <v>524159.3468100017</v>
      </c>
      <c r="AE4" t="n">
        <v>717177.9425837968</v>
      </c>
      <c r="AF4" t="n">
        <v>5.857905109981123e-06</v>
      </c>
      <c r="AG4" t="n">
        <v>31</v>
      </c>
      <c r="AH4" t="n">
        <v>648731.4863091628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487.0822028513978</v>
      </c>
      <c r="AB5" t="n">
        <v>666.4473584914873</v>
      </c>
      <c r="AC5" t="n">
        <v>602.8425579618013</v>
      </c>
      <c r="AD5" t="n">
        <v>487082.2028513978</v>
      </c>
      <c r="AE5" t="n">
        <v>666447.3584914873</v>
      </c>
      <c r="AF5" t="n">
        <v>6.127309351227882e-06</v>
      </c>
      <c r="AG5" t="n">
        <v>29</v>
      </c>
      <c r="AH5" t="n">
        <v>602842.5579618013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464.0516303735522</v>
      </c>
      <c r="AB6" t="n">
        <v>634.9359131901497</v>
      </c>
      <c r="AC6" t="n">
        <v>574.3385207734322</v>
      </c>
      <c r="AD6" t="n">
        <v>464051.6303735522</v>
      </c>
      <c r="AE6" t="n">
        <v>634935.9131901497</v>
      </c>
      <c r="AF6" t="n">
        <v>6.343868328646138e-06</v>
      </c>
      <c r="AG6" t="n">
        <v>28</v>
      </c>
      <c r="AH6" t="n">
        <v>574338.5207734321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453.3716760498119</v>
      </c>
      <c r="AB7" t="n">
        <v>620.3231285180766</v>
      </c>
      <c r="AC7" t="n">
        <v>561.1203597612895</v>
      </c>
      <c r="AD7" t="n">
        <v>453371.6760498119</v>
      </c>
      <c r="AE7" t="n">
        <v>620323.1285180766</v>
      </c>
      <c r="AF7" t="n">
        <v>6.527989146999632e-06</v>
      </c>
      <c r="AG7" t="n">
        <v>28</v>
      </c>
      <c r="AH7" t="n">
        <v>561120.3597612894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433.3222853730493</v>
      </c>
      <c r="AB8" t="n">
        <v>592.8906676774394</v>
      </c>
      <c r="AC8" t="n">
        <v>536.3060144815822</v>
      </c>
      <c r="AD8" t="n">
        <v>433322.2853730493</v>
      </c>
      <c r="AE8" t="n">
        <v>592890.6676774394</v>
      </c>
      <c r="AF8" t="n">
        <v>6.710739338913771e-06</v>
      </c>
      <c r="AG8" t="n">
        <v>27</v>
      </c>
      <c r="AH8" t="n">
        <v>536306.0144815822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433.9958315291329</v>
      </c>
      <c r="AB9" t="n">
        <v>593.8122432429523</v>
      </c>
      <c r="AC9" t="n">
        <v>537.1396361685619</v>
      </c>
      <c r="AD9" t="n">
        <v>433995.8315291329</v>
      </c>
      <c r="AE9" t="n">
        <v>593812.2432429523</v>
      </c>
      <c r="AF9" t="n">
        <v>6.69139827693619e-06</v>
      </c>
      <c r="AG9" t="n">
        <v>27</v>
      </c>
      <c r="AH9" t="n">
        <v>537139.6361685619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415.2472882381549</v>
      </c>
      <c r="AB10" t="n">
        <v>568.159659184882</v>
      </c>
      <c r="AC10" t="n">
        <v>513.935298729366</v>
      </c>
      <c r="AD10" t="n">
        <v>415247.2882381549</v>
      </c>
      <c r="AE10" t="n">
        <v>568159.659184882</v>
      </c>
      <c r="AF10" t="n">
        <v>6.845822189103637e-06</v>
      </c>
      <c r="AG10" t="n">
        <v>26</v>
      </c>
      <c r="AH10" t="n">
        <v>513935.2987293659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409.7963798171991</v>
      </c>
      <c r="AB11" t="n">
        <v>560.7014858062228</v>
      </c>
      <c r="AC11" t="n">
        <v>507.1889229503539</v>
      </c>
      <c r="AD11" t="n">
        <v>409796.3798171991</v>
      </c>
      <c r="AE11" t="n">
        <v>560701.4858062228</v>
      </c>
      <c r="AF11" t="n">
        <v>6.930648736517118e-06</v>
      </c>
      <c r="AG11" t="n">
        <v>26</v>
      </c>
      <c r="AH11" t="n">
        <v>507188.9229503539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404.8654602705092</v>
      </c>
      <c r="AB12" t="n">
        <v>553.9547841456242</v>
      </c>
      <c r="AC12" t="n">
        <v>501.0861170271876</v>
      </c>
      <c r="AD12" t="n">
        <v>404865.4602705092</v>
      </c>
      <c r="AE12" t="n">
        <v>553954.7841456243</v>
      </c>
      <c r="AF12" t="n">
        <v>7.01075423730615e-06</v>
      </c>
      <c r="AG12" t="n">
        <v>26</v>
      </c>
      <c r="AH12" t="n">
        <v>501086.1170271877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389.7083703454437</v>
      </c>
      <c r="AB13" t="n">
        <v>533.2161850265354</v>
      </c>
      <c r="AC13" t="n">
        <v>482.326780701218</v>
      </c>
      <c r="AD13" t="n">
        <v>389708.3703454437</v>
      </c>
      <c r="AE13" t="n">
        <v>533216.1850265354</v>
      </c>
      <c r="AF13" t="n">
        <v>7.092534948187725e-06</v>
      </c>
      <c r="AG13" t="n">
        <v>25</v>
      </c>
      <c r="AH13" t="n">
        <v>482326.7807012179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386.4016093718218</v>
      </c>
      <c r="AB14" t="n">
        <v>528.6917287784277</v>
      </c>
      <c r="AC14" t="n">
        <v>478.2341322073154</v>
      </c>
      <c r="AD14" t="n">
        <v>386401.6093718218</v>
      </c>
      <c r="AE14" t="n">
        <v>528691.7287784277</v>
      </c>
      <c r="AF14" t="n">
        <v>7.129084986570553e-06</v>
      </c>
      <c r="AG14" t="n">
        <v>25</v>
      </c>
      <c r="AH14" t="n">
        <v>478234.1322073154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385.9569476329182</v>
      </c>
      <c r="AB15" t="n">
        <v>528.0833229701684</v>
      </c>
      <c r="AC15" t="n">
        <v>477.6837917954936</v>
      </c>
      <c r="AD15" t="n">
        <v>385956.9476329183</v>
      </c>
      <c r="AE15" t="n">
        <v>528083.3229701684</v>
      </c>
      <c r="AF15" t="n">
        <v>7.140049998085401e-06</v>
      </c>
      <c r="AG15" t="n">
        <v>25</v>
      </c>
      <c r="AH15" t="n">
        <v>477683.7917954936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385.7327185170545</v>
      </c>
      <c r="AB16" t="n">
        <v>527.7765228015533</v>
      </c>
      <c r="AC16" t="n">
        <v>477.4062722043742</v>
      </c>
      <c r="AD16" t="n">
        <v>385732.7185170545</v>
      </c>
      <c r="AE16" t="n">
        <v>527776.5228015532</v>
      </c>
      <c r="AF16" t="n">
        <v>7.141420624524757e-06</v>
      </c>
      <c r="AG16" t="n">
        <v>25</v>
      </c>
      <c r="AH16" t="n">
        <v>477406.2722043742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816.3493331803741</v>
      </c>
      <c r="AB2" t="n">
        <v>1116.965172448172</v>
      </c>
      <c r="AC2" t="n">
        <v>1010.363584060183</v>
      </c>
      <c r="AD2" t="n">
        <v>816349.3331803741</v>
      </c>
      <c r="AE2" t="n">
        <v>1116965.172448172</v>
      </c>
      <c r="AF2" t="n">
        <v>3.934503759663515e-06</v>
      </c>
      <c r="AG2" t="n">
        <v>41</v>
      </c>
      <c r="AH2" t="n">
        <v>1010363.584060183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684.874660823943</v>
      </c>
      <c r="AB3" t="n">
        <v>937.07572547692</v>
      </c>
      <c r="AC3" t="n">
        <v>847.6425334314429</v>
      </c>
      <c r="AD3" t="n">
        <v>684874.660823943</v>
      </c>
      <c r="AE3" t="n">
        <v>937075.7254769199</v>
      </c>
      <c r="AF3" t="n">
        <v>4.484808208807163e-06</v>
      </c>
      <c r="AG3" t="n">
        <v>36</v>
      </c>
      <c r="AH3" t="n">
        <v>847642.5334314429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613.3892378020211</v>
      </c>
      <c r="AB4" t="n">
        <v>839.2662159840407</v>
      </c>
      <c r="AC4" t="n">
        <v>759.1678262480555</v>
      </c>
      <c r="AD4" t="n">
        <v>613389.2378020211</v>
      </c>
      <c r="AE4" t="n">
        <v>839266.2159840408</v>
      </c>
      <c r="AF4" t="n">
        <v>4.86261470986704e-06</v>
      </c>
      <c r="AG4" t="n">
        <v>33</v>
      </c>
      <c r="AH4" t="n">
        <v>759167.8262480554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575.9035604322446</v>
      </c>
      <c r="AB5" t="n">
        <v>787.976658455343</v>
      </c>
      <c r="AC5" t="n">
        <v>712.7732721045504</v>
      </c>
      <c r="AD5" t="n">
        <v>575903.5604322446</v>
      </c>
      <c r="AE5" t="n">
        <v>787976.658455343</v>
      </c>
      <c r="AF5" t="n">
        <v>5.156941064302108e-06</v>
      </c>
      <c r="AG5" t="n">
        <v>32</v>
      </c>
      <c r="AH5" t="n">
        <v>712773.2721045504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538.6367395659923</v>
      </c>
      <c r="AB6" t="n">
        <v>736.9865500500347</v>
      </c>
      <c r="AC6" t="n">
        <v>666.6495880803781</v>
      </c>
      <c r="AD6" t="n">
        <v>538636.7395659924</v>
      </c>
      <c r="AE6" t="n">
        <v>736986.5500500347</v>
      </c>
      <c r="AF6" t="n">
        <v>5.368479478966635e-06</v>
      </c>
      <c r="AG6" t="n">
        <v>30</v>
      </c>
      <c r="AH6" t="n">
        <v>666649.588080378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513.9942660821756</v>
      </c>
      <c r="AB7" t="n">
        <v>703.2696306802735</v>
      </c>
      <c r="AC7" t="n">
        <v>636.1505641732736</v>
      </c>
      <c r="AD7" t="n">
        <v>513994.2660821756</v>
      </c>
      <c r="AE7" t="n">
        <v>703269.6306802735</v>
      </c>
      <c r="AF7" t="n">
        <v>5.561051425824198e-06</v>
      </c>
      <c r="AG7" t="n">
        <v>29</v>
      </c>
      <c r="AH7" t="n">
        <v>636150.5641732735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504.0036187372884</v>
      </c>
      <c r="AB8" t="n">
        <v>689.5999862267449</v>
      </c>
      <c r="AC8" t="n">
        <v>623.7855314009231</v>
      </c>
      <c r="AD8" t="n">
        <v>504003.6187372884</v>
      </c>
      <c r="AE8" t="n">
        <v>689599.9862267449</v>
      </c>
      <c r="AF8" t="n">
        <v>5.695616438294041e-06</v>
      </c>
      <c r="AG8" t="n">
        <v>29</v>
      </c>
      <c r="AH8" t="n">
        <v>623785.5314009232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484.7265219956945</v>
      </c>
      <c r="AB9" t="n">
        <v>663.2242120194095</v>
      </c>
      <c r="AC9" t="n">
        <v>599.9270240653041</v>
      </c>
      <c r="AD9" t="n">
        <v>484726.5219956945</v>
      </c>
      <c r="AE9" t="n">
        <v>663224.2120194095</v>
      </c>
      <c r="AF9" t="n">
        <v>5.830319892134739e-06</v>
      </c>
      <c r="AG9" t="n">
        <v>28</v>
      </c>
      <c r="AH9" t="n">
        <v>599927.0240653041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463.8731286337381</v>
      </c>
      <c r="AB10" t="n">
        <v>634.6916792347949</v>
      </c>
      <c r="AC10" t="n">
        <v>574.1175961639919</v>
      </c>
      <c r="AD10" t="n">
        <v>463873.1286337381</v>
      </c>
      <c r="AE10" t="n">
        <v>634691.6792347949</v>
      </c>
      <c r="AF10" t="n">
        <v>5.985651110232643e-06</v>
      </c>
      <c r="AG10" t="n">
        <v>27</v>
      </c>
      <c r="AH10" t="n">
        <v>574117.596163992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466.9097489241084</v>
      </c>
      <c r="AB11" t="n">
        <v>638.8465170823119</v>
      </c>
      <c r="AC11" t="n">
        <v>577.8759021186935</v>
      </c>
      <c r="AD11" t="n">
        <v>466909.7489241085</v>
      </c>
      <c r="AE11" t="n">
        <v>638846.5170823119</v>
      </c>
      <c r="AF11" t="n">
        <v>5.949517912439815e-06</v>
      </c>
      <c r="AG11" t="n">
        <v>27</v>
      </c>
      <c r="AH11" t="n">
        <v>577875.9021186935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458.791512717927</v>
      </c>
      <c r="AB12" t="n">
        <v>627.7387881537102</v>
      </c>
      <c r="AC12" t="n">
        <v>567.8282792492421</v>
      </c>
      <c r="AD12" t="n">
        <v>458791.512717927</v>
      </c>
      <c r="AE12" t="n">
        <v>627738.7881537102</v>
      </c>
      <c r="AF12" t="n">
        <v>6.06567022258611e-06</v>
      </c>
      <c r="AG12" t="n">
        <v>27</v>
      </c>
      <c r="AH12" t="n">
        <v>567828.279249242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452.6938996424827</v>
      </c>
      <c r="AB13" t="n">
        <v>619.395764936184</v>
      </c>
      <c r="AC13" t="n">
        <v>560.2815024580898</v>
      </c>
      <c r="AD13" t="n">
        <v>452693.8996424827</v>
      </c>
      <c r="AE13" t="n">
        <v>619395.764936184</v>
      </c>
      <c r="AF13" t="n">
        <v>6.150534782919457e-06</v>
      </c>
      <c r="AG13" t="n">
        <v>27</v>
      </c>
      <c r="AH13" t="n">
        <v>560281.5024580898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438.208183244034</v>
      </c>
      <c r="AB14" t="n">
        <v>599.575768695122</v>
      </c>
      <c r="AC14" t="n">
        <v>542.3530988407354</v>
      </c>
      <c r="AD14" t="n">
        <v>438208.1832440341</v>
      </c>
      <c r="AE14" t="n">
        <v>599575.768695122</v>
      </c>
      <c r="AF14" t="n">
        <v>6.209926131015714e-06</v>
      </c>
      <c r="AG14" t="n">
        <v>26</v>
      </c>
      <c r="AH14" t="n">
        <v>542353.0988407354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434.3785422173864</v>
      </c>
      <c r="AB15" t="n">
        <v>594.3358848906247</v>
      </c>
      <c r="AC15" t="n">
        <v>537.6133021923162</v>
      </c>
      <c r="AD15" t="n">
        <v>434378.5422173864</v>
      </c>
      <c r="AE15" t="n">
        <v>594335.8848906247</v>
      </c>
      <c r="AF15" t="n">
        <v>6.268902154999412e-06</v>
      </c>
      <c r="AG15" t="n">
        <v>26</v>
      </c>
      <c r="AH15" t="n">
        <v>537613.3021923162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431.066128400321</v>
      </c>
      <c r="AB16" t="n">
        <v>589.8036941727319</v>
      </c>
      <c r="AC16" t="n">
        <v>533.5136573955693</v>
      </c>
      <c r="AD16" t="n">
        <v>431066.128400321</v>
      </c>
      <c r="AE16" t="n">
        <v>589803.6941727318</v>
      </c>
      <c r="AF16" t="n">
        <v>6.306281325129923e-06</v>
      </c>
      <c r="AG16" t="n">
        <v>26</v>
      </c>
      <c r="AH16" t="n">
        <v>533513.6573955694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426.2792185654251</v>
      </c>
      <c r="AB17" t="n">
        <v>583.2540329530698</v>
      </c>
      <c r="AC17" t="n">
        <v>527.5890866502046</v>
      </c>
      <c r="AD17" t="n">
        <v>426279.2185654251</v>
      </c>
      <c r="AE17" t="n">
        <v>583254.0329530698</v>
      </c>
      <c r="AF17" t="n">
        <v>6.367749293788987e-06</v>
      </c>
      <c r="AG17" t="n">
        <v>26</v>
      </c>
      <c r="AH17" t="n">
        <v>527589.0866502046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412.895722027285</v>
      </c>
      <c r="AB18" t="n">
        <v>564.9421425513905</v>
      </c>
      <c r="AC18" t="n">
        <v>511.0248573675619</v>
      </c>
      <c r="AD18" t="n">
        <v>412895.722027285</v>
      </c>
      <c r="AE18" t="n">
        <v>564942.1425513905</v>
      </c>
      <c r="AF18" t="n">
        <v>6.409558587786819e-06</v>
      </c>
      <c r="AG18" t="n">
        <v>25</v>
      </c>
      <c r="AH18" t="n">
        <v>511024.8573675619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407.1034265261308</v>
      </c>
      <c r="AB19" t="n">
        <v>557.0168683086686</v>
      </c>
      <c r="AC19" t="n">
        <v>503.8559601753731</v>
      </c>
      <c r="AD19" t="n">
        <v>407103.4265261308</v>
      </c>
      <c r="AE19" t="n">
        <v>557016.8683086686</v>
      </c>
      <c r="AF19" t="n">
        <v>6.486255107239795e-06</v>
      </c>
      <c r="AG19" t="n">
        <v>25</v>
      </c>
      <c r="AH19" t="n">
        <v>503855.9601753731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409.0663262790008</v>
      </c>
      <c r="AB20" t="n">
        <v>559.7025943475708</v>
      </c>
      <c r="AC20" t="n">
        <v>506.2853642905627</v>
      </c>
      <c r="AD20" t="n">
        <v>409066.3262790008</v>
      </c>
      <c r="AE20" t="n">
        <v>559702.5943475708</v>
      </c>
      <c r="AF20" t="n">
        <v>6.44209230993745e-06</v>
      </c>
      <c r="AG20" t="n">
        <v>25</v>
      </c>
      <c r="AH20" t="n">
        <v>506285.3642905627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404.9083228036246</v>
      </c>
      <c r="AB21" t="n">
        <v>554.0134305543942</v>
      </c>
      <c r="AC21" t="n">
        <v>501.1391663050152</v>
      </c>
      <c r="AD21" t="n">
        <v>404908.3228036246</v>
      </c>
      <c r="AE21" t="n">
        <v>554013.4305543941</v>
      </c>
      <c r="AF21" t="n">
        <v>6.495807561828704e-06</v>
      </c>
      <c r="AG21" t="n">
        <v>25</v>
      </c>
      <c r="AH21" t="n">
        <v>501139.1663050152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404.5680362568313</v>
      </c>
      <c r="AB22" t="n">
        <v>553.5478354886886</v>
      </c>
      <c r="AC22" t="n">
        <v>500.718006978914</v>
      </c>
      <c r="AD22" t="n">
        <v>404568.0362568313</v>
      </c>
      <c r="AE22" t="n">
        <v>553547.8354886887</v>
      </c>
      <c r="AF22" t="n">
        <v>6.486116665868942e-06</v>
      </c>
      <c r="AG22" t="n">
        <v>25</v>
      </c>
      <c r="AH22" t="n">
        <v>500718.006978914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404.6408979435005</v>
      </c>
      <c r="AB23" t="n">
        <v>553.6475280628202</v>
      </c>
      <c r="AC23" t="n">
        <v>500.8081850336898</v>
      </c>
      <c r="AD23" t="n">
        <v>404640.8979435005</v>
      </c>
      <c r="AE23" t="n">
        <v>553647.5280628202</v>
      </c>
      <c r="AF23" t="n">
        <v>6.488470169173455e-06</v>
      </c>
      <c r="AG23" t="n">
        <v>25</v>
      </c>
      <c r="AH23" t="n">
        <v>500808.1850336898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404.8735983865637</v>
      </c>
      <c r="AB24" t="n">
        <v>553.9659190750383</v>
      </c>
      <c r="AC24" t="n">
        <v>501.0961892545665</v>
      </c>
      <c r="AD24" t="n">
        <v>404873.5983865637</v>
      </c>
      <c r="AE24" t="n">
        <v>553965.9190750383</v>
      </c>
      <c r="AF24" t="n">
        <v>6.487777962319187e-06</v>
      </c>
      <c r="AG24" t="n">
        <v>25</v>
      </c>
      <c r="AH24" t="n">
        <v>501096.1892545664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517.7387368669931</v>
      </c>
      <c r="AB2" t="n">
        <v>708.3929808024529</v>
      </c>
      <c r="AC2" t="n">
        <v>640.784948950459</v>
      </c>
      <c r="AD2" t="n">
        <v>517738.7368669931</v>
      </c>
      <c r="AE2" t="n">
        <v>708392.9808024529</v>
      </c>
      <c r="AF2" t="n">
        <v>6.369346872882333e-06</v>
      </c>
      <c r="AG2" t="n">
        <v>32</v>
      </c>
      <c r="AH2" t="n">
        <v>640784.948950459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459.6917224611133</v>
      </c>
      <c r="AB3" t="n">
        <v>628.9704948387887</v>
      </c>
      <c r="AC3" t="n">
        <v>568.9424335770077</v>
      </c>
      <c r="AD3" t="n">
        <v>459691.7224611134</v>
      </c>
      <c r="AE3" t="n">
        <v>628970.4948387886</v>
      </c>
      <c r="AF3" t="n">
        <v>6.893150361818734e-06</v>
      </c>
      <c r="AG3" t="n">
        <v>29</v>
      </c>
      <c r="AH3" t="n">
        <v>568942.4335770077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432.7575915986446</v>
      </c>
      <c r="AB4" t="n">
        <v>592.1180287427678</v>
      </c>
      <c r="AC4" t="n">
        <v>535.6071151224301</v>
      </c>
      <c r="AD4" t="n">
        <v>432757.5915986446</v>
      </c>
      <c r="AE4" t="n">
        <v>592118.0287427679</v>
      </c>
      <c r="AF4" t="n">
        <v>7.251614891150167e-06</v>
      </c>
      <c r="AG4" t="n">
        <v>28</v>
      </c>
      <c r="AH4" t="n">
        <v>535607.11512243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410.5322406310968</v>
      </c>
      <c r="AB5" t="n">
        <v>561.7083230356853</v>
      </c>
      <c r="AC5" t="n">
        <v>508.0996690477417</v>
      </c>
      <c r="AD5" t="n">
        <v>410532.2406310968</v>
      </c>
      <c r="AE5" t="n">
        <v>561708.3230356853</v>
      </c>
      <c r="AF5" t="n">
        <v>7.527409940679121e-06</v>
      </c>
      <c r="AG5" t="n">
        <v>27</v>
      </c>
      <c r="AH5" t="n">
        <v>508099.6690477417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389.7510965361397</v>
      </c>
      <c r="AB6" t="n">
        <v>533.2746448855921</v>
      </c>
      <c r="AC6" t="n">
        <v>482.3796612333754</v>
      </c>
      <c r="AD6" t="n">
        <v>389751.0965361397</v>
      </c>
      <c r="AE6" t="n">
        <v>533274.6448855922</v>
      </c>
      <c r="AF6" t="n">
        <v>7.77403767896252e-06</v>
      </c>
      <c r="AG6" t="n">
        <v>26</v>
      </c>
      <c r="AH6" t="n">
        <v>482379.6612333754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389.3026892038751</v>
      </c>
      <c r="AB7" t="n">
        <v>532.6611141912523</v>
      </c>
      <c r="AC7" t="n">
        <v>481.8246850474075</v>
      </c>
      <c r="AD7" t="n">
        <v>389302.6892038751</v>
      </c>
      <c r="AE7" t="n">
        <v>532661.1141912523</v>
      </c>
      <c r="AF7" t="n">
        <v>7.752809399180252e-06</v>
      </c>
      <c r="AG7" t="n">
        <v>26</v>
      </c>
      <c r="AH7" t="n">
        <v>481824.6850474075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378.8380935715611</v>
      </c>
      <c r="AB8" t="n">
        <v>518.3429927817438</v>
      </c>
      <c r="AC8" t="n">
        <v>468.8730650496129</v>
      </c>
      <c r="AD8" t="n">
        <v>378838.0935715611</v>
      </c>
      <c r="AE8" t="n">
        <v>518342.9927817438</v>
      </c>
      <c r="AF8" t="n">
        <v>7.974757104871262e-06</v>
      </c>
      <c r="AG8" t="n">
        <v>26</v>
      </c>
      <c r="AH8" t="n">
        <v>468873.0650496129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367.0999638065551</v>
      </c>
      <c r="AB9" t="n">
        <v>502.2823657875255</v>
      </c>
      <c r="AC9" t="n">
        <v>454.3452417544912</v>
      </c>
      <c r="AD9" t="n">
        <v>367099.9638065551</v>
      </c>
      <c r="AE9" t="n">
        <v>502282.3657875255</v>
      </c>
      <c r="AF9" t="n">
        <v>8.024462345337056e-06</v>
      </c>
      <c r="AG9" t="n">
        <v>25</v>
      </c>
      <c r="AH9" t="n">
        <v>454345.2417544912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367.2719386691077</v>
      </c>
      <c r="AB10" t="n">
        <v>502.5176693814653</v>
      </c>
      <c r="AC10" t="n">
        <v>454.558088303676</v>
      </c>
      <c r="AD10" t="n">
        <v>367271.9386691077</v>
      </c>
      <c r="AE10" t="n">
        <v>502517.6693814653</v>
      </c>
      <c r="AF10" t="n">
        <v>8.019629891402881e-06</v>
      </c>
      <c r="AG10" t="n">
        <v>25</v>
      </c>
      <c r="AH10" t="n">
        <v>454558.088303676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426.2124433698141</v>
      </c>
      <c r="AB2" t="n">
        <v>583.1626681845212</v>
      </c>
      <c r="AC2" t="n">
        <v>527.5064416069351</v>
      </c>
      <c r="AD2" t="n">
        <v>426212.4433698141</v>
      </c>
      <c r="AE2" t="n">
        <v>583162.6681845211</v>
      </c>
      <c r="AF2" t="n">
        <v>7.994395292519817e-06</v>
      </c>
      <c r="AG2" t="n">
        <v>29</v>
      </c>
      <c r="AH2" t="n">
        <v>527506.4416069351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387.3883393117944</v>
      </c>
      <c r="AB3" t="n">
        <v>530.0418162137508</v>
      </c>
      <c r="AC3" t="n">
        <v>479.455369192671</v>
      </c>
      <c r="AD3" t="n">
        <v>387388.3393117944</v>
      </c>
      <c r="AE3" t="n">
        <v>530041.8162137509</v>
      </c>
      <c r="AF3" t="n">
        <v>8.527982959759954e-06</v>
      </c>
      <c r="AG3" t="n">
        <v>27</v>
      </c>
      <c r="AH3" t="n">
        <v>479455.369192671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365.7619901167983</v>
      </c>
      <c r="AB4" t="n">
        <v>500.4516911579669</v>
      </c>
      <c r="AC4" t="n">
        <v>452.6892841422097</v>
      </c>
      <c r="AD4" t="n">
        <v>365761.9901167983</v>
      </c>
      <c r="AE4" t="n">
        <v>500451.6911579669</v>
      </c>
      <c r="AF4" t="n">
        <v>8.86218663659333e-06</v>
      </c>
      <c r="AG4" t="n">
        <v>26</v>
      </c>
      <c r="AH4" t="n">
        <v>452689.2841422097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361.7956927829488</v>
      </c>
      <c r="AB5" t="n">
        <v>495.0248281651052</v>
      </c>
      <c r="AC5" t="n">
        <v>447.7803533367367</v>
      </c>
      <c r="AD5" t="n">
        <v>361795.6927829488</v>
      </c>
      <c r="AE5" t="n">
        <v>495024.8281651052</v>
      </c>
      <c r="AF5" t="n">
        <v>8.956776285585513e-06</v>
      </c>
      <c r="AG5" t="n">
        <v>26</v>
      </c>
      <c r="AH5" t="n">
        <v>447780.3533367367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362.1427639164962</v>
      </c>
      <c r="AB6" t="n">
        <v>495.4997062017225</v>
      </c>
      <c r="AC6" t="n">
        <v>448.2099096800346</v>
      </c>
      <c r="AD6" t="n">
        <v>362142.7639164962</v>
      </c>
      <c r="AE6" t="n">
        <v>495499.7062017224</v>
      </c>
      <c r="AF6" t="n">
        <v>8.94755281358835e-06</v>
      </c>
      <c r="AG6" t="n">
        <v>26</v>
      </c>
      <c r="AH6" t="n">
        <v>448209.9096800346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1163.415684143083</v>
      </c>
      <c r="AB2" t="n">
        <v>1591.836665322124</v>
      </c>
      <c r="AC2" t="n">
        <v>1439.914008140572</v>
      </c>
      <c r="AD2" t="n">
        <v>1163415.684143083</v>
      </c>
      <c r="AE2" t="n">
        <v>1591836.665322124</v>
      </c>
      <c r="AF2" t="n">
        <v>2.846636375457369e-06</v>
      </c>
      <c r="AG2" t="n">
        <v>51</v>
      </c>
      <c r="AH2" t="n">
        <v>1439914.008140572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920.6009022175942</v>
      </c>
      <c r="AB3" t="n">
        <v>1259.606768459523</v>
      </c>
      <c r="AC3" t="n">
        <v>1139.391666346948</v>
      </c>
      <c r="AD3" t="n">
        <v>920600.9022175942</v>
      </c>
      <c r="AE3" t="n">
        <v>1259606.768459523</v>
      </c>
      <c r="AF3" t="n">
        <v>3.383393837345387e-06</v>
      </c>
      <c r="AG3" t="n">
        <v>43</v>
      </c>
      <c r="AH3" t="n">
        <v>1139391.666346948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788.0844349107149</v>
      </c>
      <c r="AB4" t="n">
        <v>1078.291891676319</v>
      </c>
      <c r="AC4" t="n">
        <v>975.3812269269049</v>
      </c>
      <c r="AD4" t="n">
        <v>788084.4349107149</v>
      </c>
      <c r="AE4" t="n">
        <v>1078291.891676319</v>
      </c>
      <c r="AF4" t="n">
        <v>3.784195876538609e-06</v>
      </c>
      <c r="AG4" t="n">
        <v>38</v>
      </c>
      <c r="AH4" t="n">
        <v>975381.2269269049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723.5871856127786</v>
      </c>
      <c r="AB5" t="n">
        <v>990.0439097690628</v>
      </c>
      <c r="AC5" t="n">
        <v>895.5555085560571</v>
      </c>
      <c r="AD5" t="n">
        <v>723587.1856127786</v>
      </c>
      <c r="AE5" t="n">
        <v>990043.9097690628</v>
      </c>
      <c r="AF5" t="n">
        <v>4.067012899865429e-06</v>
      </c>
      <c r="AG5" t="n">
        <v>36</v>
      </c>
      <c r="AH5" t="n">
        <v>895555.5085560571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670.8648612971208</v>
      </c>
      <c r="AB6" t="n">
        <v>917.9068996955881</v>
      </c>
      <c r="AC6" t="n">
        <v>830.3031534790653</v>
      </c>
      <c r="AD6" t="n">
        <v>670864.8612971208</v>
      </c>
      <c r="AE6" t="n">
        <v>917906.899695588</v>
      </c>
      <c r="AF6" t="n">
        <v>4.309303557448222e-06</v>
      </c>
      <c r="AG6" t="n">
        <v>34</v>
      </c>
      <c r="AH6" t="n">
        <v>830303.1534790653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629.5781491203318</v>
      </c>
      <c r="AB7" t="n">
        <v>861.4165986541148</v>
      </c>
      <c r="AC7" t="n">
        <v>779.2042074843549</v>
      </c>
      <c r="AD7" t="n">
        <v>629578.1491203317</v>
      </c>
      <c r="AE7" t="n">
        <v>861416.5986541148</v>
      </c>
      <c r="AF7" t="n">
        <v>4.488883691891938e-06</v>
      </c>
      <c r="AG7" t="n">
        <v>32</v>
      </c>
      <c r="AH7" t="n">
        <v>779204.207484355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602.8036708831168</v>
      </c>
      <c r="AB8" t="n">
        <v>824.7825763233428</v>
      </c>
      <c r="AC8" t="n">
        <v>746.0664848286585</v>
      </c>
      <c r="AD8" t="n">
        <v>602803.6708831168</v>
      </c>
      <c r="AE8" t="n">
        <v>824782.5763233429</v>
      </c>
      <c r="AF8" t="n">
        <v>4.64380099213669e-06</v>
      </c>
      <c r="AG8" t="n">
        <v>31</v>
      </c>
      <c r="AH8" t="n">
        <v>746066.4848286585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589.1761625763062</v>
      </c>
      <c r="AB9" t="n">
        <v>806.1368182547288</v>
      </c>
      <c r="AC9" t="n">
        <v>729.2002517406272</v>
      </c>
      <c r="AD9" t="n">
        <v>589176.1625763061</v>
      </c>
      <c r="AE9" t="n">
        <v>806136.8182547288</v>
      </c>
      <c r="AF9" t="n">
        <v>4.779260679470702e-06</v>
      </c>
      <c r="AG9" t="n">
        <v>31</v>
      </c>
      <c r="AH9" t="n">
        <v>729200.2517406272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569.1292169237256</v>
      </c>
      <c r="AB10" t="n">
        <v>778.7077028040444</v>
      </c>
      <c r="AC10" t="n">
        <v>704.3889325715508</v>
      </c>
      <c r="AD10" t="n">
        <v>569129.2169237256</v>
      </c>
      <c r="AE10" t="n">
        <v>778707.7028040444</v>
      </c>
      <c r="AF10" t="n">
        <v>4.883117237554783e-06</v>
      </c>
      <c r="AG10" t="n">
        <v>30</v>
      </c>
      <c r="AH10" t="n">
        <v>704388.9325715507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548.8703270134412</v>
      </c>
      <c r="AB11" t="n">
        <v>750.9885958696486</v>
      </c>
      <c r="AC11" t="n">
        <v>679.3152982989628</v>
      </c>
      <c r="AD11" t="n">
        <v>548870.3270134411</v>
      </c>
      <c r="AE11" t="n">
        <v>750988.5958696486</v>
      </c>
      <c r="AF11" t="n">
        <v>4.992302950767284e-06</v>
      </c>
      <c r="AG11" t="n">
        <v>29</v>
      </c>
      <c r="AH11" t="n">
        <v>679315.2982989629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541.0744319073287</v>
      </c>
      <c r="AB12" t="n">
        <v>740.3219082548469</v>
      </c>
      <c r="AC12" t="n">
        <v>669.6666243793278</v>
      </c>
      <c r="AD12" t="n">
        <v>541074.4319073288</v>
      </c>
      <c r="AE12" t="n">
        <v>740321.9082548469</v>
      </c>
      <c r="AF12" t="n">
        <v>5.076701895940626e-06</v>
      </c>
      <c r="AG12" t="n">
        <v>29</v>
      </c>
      <c r="AH12" t="n">
        <v>669666.6243793278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518.4477118106093</v>
      </c>
      <c r="AB13" t="n">
        <v>709.3630315980757</v>
      </c>
      <c r="AC13" t="n">
        <v>641.6624194596225</v>
      </c>
      <c r="AD13" t="n">
        <v>518447.7118106093</v>
      </c>
      <c r="AE13" t="n">
        <v>709363.0315980758</v>
      </c>
      <c r="AF13" t="n">
        <v>5.214888127758945e-06</v>
      </c>
      <c r="AG13" t="n">
        <v>28</v>
      </c>
      <c r="AH13" t="n">
        <v>641662.4194596225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527.5324869696734</v>
      </c>
      <c r="AB14" t="n">
        <v>721.7932217627009</v>
      </c>
      <c r="AC14" t="n">
        <v>652.9062897208172</v>
      </c>
      <c r="AD14" t="n">
        <v>527532.4869696734</v>
      </c>
      <c r="AE14" t="n">
        <v>721793.2217627009</v>
      </c>
      <c r="AF14" t="n">
        <v>5.135694403873828e-06</v>
      </c>
      <c r="AG14" t="n">
        <v>28</v>
      </c>
      <c r="AH14" t="n">
        <v>652906.2897208172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517.273356069858</v>
      </c>
      <c r="AB15" t="n">
        <v>707.756226264661</v>
      </c>
      <c r="AC15" t="n">
        <v>640.2089653720632</v>
      </c>
      <c r="AD15" t="n">
        <v>517273.356069858</v>
      </c>
      <c r="AE15" t="n">
        <v>707756.2262646609</v>
      </c>
      <c r="AF15" t="n">
        <v>5.245375852447111e-06</v>
      </c>
      <c r="AG15" t="n">
        <v>28</v>
      </c>
      <c r="AH15" t="n">
        <v>640208.9653720632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512.3690526625783</v>
      </c>
      <c r="AB16" t="n">
        <v>701.0459419802247</v>
      </c>
      <c r="AC16" t="n">
        <v>634.1391012017904</v>
      </c>
      <c r="AD16" t="n">
        <v>512369.0526625782</v>
      </c>
      <c r="AE16" t="n">
        <v>701045.9419802247</v>
      </c>
      <c r="AF16" t="n">
        <v>5.299782808293068e-06</v>
      </c>
      <c r="AG16" t="n">
        <v>28</v>
      </c>
      <c r="AH16" t="n">
        <v>634139.1012017904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497.2000701487293</v>
      </c>
      <c r="AB17" t="n">
        <v>680.2910708964981</v>
      </c>
      <c r="AC17" t="n">
        <v>615.3650458846504</v>
      </c>
      <c r="AD17" t="n">
        <v>497200.0701487293</v>
      </c>
      <c r="AE17" t="n">
        <v>680291.0708964982</v>
      </c>
      <c r="AF17" t="n">
        <v>5.358899250066465e-06</v>
      </c>
      <c r="AG17" t="n">
        <v>27</v>
      </c>
      <c r="AH17" t="n">
        <v>615365.0458846504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494.074727179477</v>
      </c>
      <c r="AB18" t="n">
        <v>676.0148387655667</v>
      </c>
      <c r="AC18" t="n">
        <v>611.4969313465654</v>
      </c>
      <c r="AD18" t="n">
        <v>494074.727179477</v>
      </c>
      <c r="AE18" t="n">
        <v>676014.8387655667</v>
      </c>
      <c r="AF18" t="n">
        <v>5.391989585398744e-06</v>
      </c>
      <c r="AG18" t="n">
        <v>27</v>
      </c>
      <c r="AH18" t="n">
        <v>611496.9313465654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490.6286394869459</v>
      </c>
      <c r="AB19" t="n">
        <v>671.2997495539863</v>
      </c>
      <c r="AC19" t="n">
        <v>607.2318436316692</v>
      </c>
      <c r="AD19" t="n">
        <v>490628.6394869459</v>
      </c>
      <c r="AE19" t="n">
        <v>671299.7495539864</v>
      </c>
      <c r="AF19" t="n">
        <v>5.430409075859443e-06</v>
      </c>
      <c r="AG19" t="n">
        <v>27</v>
      </c>
      <c r="AH19" t="n">
        <v>607231.8436316692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487.5646676903647</v>
      </c>
      <c r="AB20" t="n">
        <v>667.1074881690082</v>
      </c>
      <c r="AC20" t="n">
        <v>603.4396857893975</v>
      </c>
      <c r="AD20" t="n">
        <v>487564.6676903646</v>
      </c>
      <c r="AE20" t="n">
        <v>667107.4881690082</v>
      </c>
      <c r="AF20" t="n">
        <v>5.462879741990743e-06</v>
      </c>
      <c r="AG20" t="n">
        <v>27</v>
      </c>
      <c r="AH20" t="n">
        <v>603439.6857893975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483.8356011963953</v>
      </c>
      <c r="AB21" t="n">
        <v>662.0052148771563</v>
      </c>
      <c r="AC21" t="n">
        <v>598.8243662994345</v>
      </c>
      <c r="AD21" t="n">
        <v>483835.6011963952</v>
      </c>
      <c r="AE21" t="n">
        <v>662005.2148771563</v>
      </c>
      <c r="AF21" t="n">
        <v>5.505636916858295e-06</v>
      </c>
      <c r="AG21" t="n">
        <v>27</v>
      </c>
      <c r="AH21" t="n">
        <v>598824.3662994344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470.1063222465888</v>
      </c>
      <c r="AB22" t="n">
        <v>643.2202097249918</v>
      </c>
      <c r="AC22" t="n">
        <v>581.832175674072</v>
      </c>
      <c r="AD22" t="n">
        <v>470106.3222465888</v>
      </c>
      <c r="AE22" t="n">
        <v>643220.2097249918</v>
      </c>
      <c r="AF22" t="n">
        <v>5.547154753323889e-06</v>
      </c>
      <c r="AG22" t="n">
        <v>26</v>
      </c>
      <c r="AH22" t="n">
        <v>581832.175674072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468.1616899679192</v>
      </c>
      <c r="AB23" t="n">
        <v>640.5594780501948</v>
      </c>
      <c r="AC23" t="n">
        <v>579.4253804959574</v>
      </c>
      <c r="AD23" t="n">
        <v>468161.6899679193</v>
      </c>
      <c r="AE23" t="n">
        <v>640559.4780501948</v>
      </c>
      <c r="AF23" t="n">
        <v>5.564753358631693e-06</v>
      </c>
      <c r="AG23" t="n">
        <v>26</v>
      </c>
      <c r="AH23" t="n">
        <v>579425.3804959573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463.5463179742908</v>
      </c>
      <c r="AB24" t="n">
        <v>634.2445224726705</v>
      </c>
      <c r="AC24" t="n">
        <v>573.7131154156561</v>
      </c>
      <c r="AD24" t="n">
        <v>463546.3179742909</v>
      </c>
      <c r="AE24" t="n">
        <v>634244.5224726705</v>
      </c>
      <c r="AF24" t="n">
        <v>5.617920976075692e-06</v>
      </c>
      <c r="AG24" t="n">
        <v>26</v>
      </c>
      <c r="AH24" t="n">
        <v>573713.1154156561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459.0947218322042</v>
      </c>
      <c r="AB25" t="n">
        <v>628.1536522405064</v>
      </c>
      <c r="AC25" t="n">
        <v>568.2035492898597</v>
      </c>
      <c r="AD25" t="n">
        <v>459094.7218322042</v>
      </c>
      <c r="AE25" t="n">
        <v>628153.6522405064</v>
      </c>
      <c r="AF25" t="n">
        <v>5.658075540299132e-06</v>
      </c>
      <c r="AG25" t="n">
        <v>26</v>
      </c>
      <c r="AH25" t="n">
        <v>568203.5492898597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462.361878561601</v>
      </c>
      <c r="AB26" t="n">
        <v>632.6239202144493</v>
      </c>
      <c r="AC26" t="n">
        <v>572.2471811624301</v>
      </c>
      <c r="AD26" t="n">
        <v>462361.878561601</v>
      </c>
      <c r="AE26" t="n">
        <v>632623.9202144493</v>
      </c>
      <c r="AF26" t="n">
        <v>5.623497998884502e-06</v>
      </c>
      <c r="AG26" t="n">
        <v>26</v>
      </c>
      <c r="AH26" t="n">
        <v>572247.1811624301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459.1090493124406</v>
      </c>
      <c r="AB27" t="n">
        <v>628.1732557310495</v>
      </c>
      <c r="AC27" t="n">
        <v>568.2212818507791</v>
      </c>
      <c r="AD27" t="n">
        <v>459109.0493124406</v>
      </c>
      <c r="AE27" t="n">
        <v>628173.2557310495</v>
      </c>
      <c r="AF27" t="n">
        <v>5.6501437745266e-06</v>
      </c>
      <c r="AG27" t="n">
        <v>26</v>
      </c>
      <c r="AH27" t="n">
        <v>568221.2818507791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456.7570201014528</v>
      </c>
      <c r="AB28" t="n">
        <v>624.9551056003705</v>
      </c>
      <c r="AC28" t="n">
        <v>565.3102674518701</v>
      </c>
      <c r="AD28" t="n">
        <v>456757.0201014528</v>
      </c>
      <c r="AE28" t="n">
        <v>624955.1056003706</v>
      </c>
      <c r="AF28" t="n">
        <v>5.671708262720669e-06</v>
      </c>
      <c r="AG28" t="n">
        <v>26</v>
      </c>
      <c r="AH28" t="n">
        <v>565310.2674518701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453.6974912399729</v>
      </c>
      <c r="AB29" t="n">
        <v>620.7689232352069</v>
      </c>
      <c r="AC29" t="n">
        <v>561.5236084562936</v>
      </c>
      <c r="AD29" t="n">
        <v>453697.4912399729</v>
      </c>
      <c r="AE29" t="n">
        <v>620768.9232352069</v>
      </c>
      <c r="AF29" t="n">
        <v>5.694636023156893e-06</v>
      </c>
      <c r="AG29" t="n">
        <v>26</v>
      </c>
      <c r="AH29" t="n">
        <v>561523.6084562936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451.8147233615168</v>
      </c>
      <c r="AB30" t="n">
        <v>618.1928371620464</v>
      </c>
      <c r="AC30" t="n">
        <v>559.1933804223962</v>
      </c>
      <c r="AD30" t="n">
        <v>451814.7233615168</v>
      </c>
      <c r="AE30" t="n">
        <v>618192.8371620465</v>
      </c>
      <c r="AF30" t="n">
        <v>5.714713305268613e-06</v>
      </c>
      <c r="AG30" t="n">
        <v>26</v>
      </c>
      <c r="AH30" t="n">
        <v>559193.3804223962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438.8665564054897</v>
      </c>
      <c r="AB31" t="n">
        <v>600.4765838999997</v>
      </c>
      <c r="AC31" t="n">
        <v>543.1679415067616</v>
      </c>
      <c r="AD31" t="n">
        <v>438866.5564054897</v>
      </c>
      <c r="AE31" t="n">
        <v>600476.5838999997</v>
      </c>
      <c r="AF31" t="n">
        <v>5.741606948591101e-06</v>
      </c>
      <c r="AG31" t="n">
        <v>25</v>
      </c>
      <c r="AH31" t="n">
        <v>543167.9415067616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436.2484123081861</v>
      </c>
      <c r="AB32" t="n">
        <v>596.8943236417032</v>
      </c>
      <c r="AC32" t="n">
        <v>539.9275671397829</v>
      </c>
      <c r="AD32" t="n">
        <v>436248.4123081861</v>
      </c>
      <c r="AE32" t="n">
        <v>596894.3236417032</v>
      </c>
      <c r="AF32" t="n">
        <v>5.761932098383214e-06</v>
      </c>
      <c r="AG32" t="n">
        <v>25</v>
      </c>
      <c r="AH32" t="n">
        <v>539927.5671397829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434.0115148932642</v>
      </c>
      <c r="AB33" t="n">
        <v>593.8337019136579</v>
      </c>
      <c r="AC33" t="n">
        <v>537.1590468538529</v>
      </c>
      <c r="AD33" t="n">
        <v>434011.5148932642</v>
      </c>
      <c r="AE33" t="n">
        <v>593833.7019136579</v>
      </c>
      <c r="AF33" t="n">
        <v>5.788825741705702e-06</v>
      </c>
      <c r="AG33" t="n">
        <v>25</v>
      </c>
      <c r="AH33" t="n">
        <v>537159.0468538529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433.4946701162118</v>
      </c>
      <c r="AB34" t="n">
        <v>593.1265320881125</v>
      </c>
      <c r="AC34" t="n">
        <v>536.5193683239385</v>
      </c>
      <c r="AD34" t="n">
        <v>433494.6701162118</v>
      </c>
      <c r="AE34" t="n">
        <v>593126.5320881126</v>
      </c>
      <c r="AF34" t="n">
        <v>5.784240189618458e-06</v>
      </c>
      <c r="AG34" t="n">
        <v>25</v>
      </c>
      <c r="AH34" t="n">
        <v>536519.3683239385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431.268597599748</v>
      </c>
      <c r="AB35" t="n">
        <v>590.0807214636986</v>
      </c>
      <c r="AC35" t="n">
        <v>533.7642455906965</v>
      </c>
      <c r="AD35" t="n">
        <v>431268.5975997481</v>
      </c>
      <c r="AE35" t="n">
        <v>590080.7214636987</v>
      </c>
      <c r="AF35" t="n">
        <v>5.809522693018401e-06</v>
      </c>
      <c r="AG35" t="n">
        <v>25</v>
      </c>
      <c r="AH35" t="n">
        <v>533764.2455906966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431.1136321714186</v>
      </c>
      <c r="AB36" t="n">
        <v>589.868690928066</v>
      </c>
      <c r="AC36" t="n">
        <v>533.5724509517979</v>
      </c>
      <c r="AD36" t="n">
        <v>431113.6321714186</v>
      </c>
      <c r="AE36" t="n">
        <v>589868.690928066</v>
      </c>
      <c r="AF36" t="n">
        <v>5.814975781987017e-06</v>
      </c>
      <c r="AG36" t="n">
        <v>25</v>
      </c>
      <c r="AH36" t="n">
        <v>533572.4509517979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431.2149637640557</v>
      </c>
      <c r="AB37" t="n">
        <v>590.0073372835465</v>
      </c>
      <c r="AC37" t="n">
        <v>533.6978650937027</v>
      </c>
      <c r="AD37" t="n">
        <v>431214.9637640557</v>
      </c>
      <c r="AE37" t="n">
        <v>590007.3372835465</v>
      </c>
      <c r="AF37" t="n">
        <v>5.816091186548778e-06</v>
      </c>
      <c r="AG37" t="n">
        <v>25</v>
      </c>
      <c r="AH37" t="n">
        <v>533697.8650937027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365.7578492430444</v>
      </c>
      <c r="AB2" t="n">
        <v>500.4460254318142</v>
      </c>
      <c r="AC2" t="n">
        <v>452.6841591450092</v>
      </c>
      <c r="AD2" t="n">
        <v>365757.8492430444</v>
      </c>
      <c r="AE2" t="n">
        <v>500446.0254318143</v>
      </c>
      <c r="AF2" t="n">
        <v>9.644288170395672e-06</v>
      </c>
      <c r="AG2" t="n">
        <v>27</v>
      </c>
      <c r="AH2" t="n">
        <v>452684.1591450092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350.2517485047205</v>
      </c>
      <c r="AB3" t="n">
        <v>479.2298943207549</v>
      </c>
      <c r="AC3" t="n">
        <v>433.4928658101624</v>
      </c>
      <c r="AD3" t="n">
        <v>350251.7485047205</v>
      </c>
      <c r="AE3" t="n">
        <v>479229.8943207549</v>
      </c>
      <c r="AF3" t="n">
        <v>9.84396196112644e-06</v>
      </c>
      <c r="AG3" t="n">
        <v>26</v>
      </c>
      <c r="AH3" t="n">
        <v>433492.8658101623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350.5855414196801</v>
      </c>
      <c r="AB4" t="n">
        <v>479.6866045129067</v>
      </c>
      <c r="AC4" t="n">
        <v>433.9059882225719</v>
      </c>
      <c r="AD4" t="n">
        <v>350585.5414196801</v>
      </c>
      <c r="AE4" t="n">
        <v>479686.6045129067</v>
      </c>
      <c r="AF4" t="n">
        <v>9.841758056151487e-06</v>
      </c>
      <c r="AG4" t="n">
        <v>26</v>
      </c>
      <c r="AH4" t="n">
        <v>433905.9882225719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360.9013825859136</v>
      </c>
      <c r="AB2" t="n">
        <v>493.8011934993402</v>
      </c>
      <c r="AC2" t="n">
        <v>446.6735006460902</v>
      </c>
      <c r="AD2" t="n">
        <v>360901.3825859136</v>
      </c>
      <c r="AE2" t="n">
        <v>493801.1934993402</v>
      </c>
      <c r="AF2" t="n">
        <v>1.1746039339239e-05</v>
      </c>
      <c r="AG2" t="n">
        <v>29</v>
      </c>
      <c r="AH2" t="n">
        <v>446673.5006460903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616.1525827172876</v>
      </c>
      <c r="AB2" t="n">
        <v>843.047146407282</v>
      </c>
      <c r="AC2" t="n">
        <v>762.5879099782716</v>
      </c>
      <c r="AD2" t="n">
        <v>616152.5827172876</v>
      </c>
      <c r="AE2" t="n">
        <v>843047.146407282</v>
      </c>
      <c r="AF2" t="n">
        <v>5.242931619732987e-06</v>
      </c>
      <c r="AG2" t="n">
        <v>35</v>
      </c>
      <c r="AH2" t="n">
        <v>762587.9099782716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542.7692067968297</v>
      </c>
      <c r="AB3" t="n">
        <v>742.6407740268535</v>
      </c>
      <c r="AC3" t="n">
        <v>671.7641808566025</v>
      </c>
      <c r="AD3" t="n">
        <v>542769.2067968297</v>
      </c>
      <c r="AE3" t="n">
        <v>742640.7740268535</v>
      </c>
      <c r="AF3" t="n">
        <v>5.785044673538481e-06</v>
      </c>
      <c r="AG3" t="n">
        <v>32</v>
      </c>
      <c r="AH3" t="n">
        <v>671764.1808566025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498.939811402776</v>
      </c>
      <c r="AB4" t="n">
        <v>682.6714616322523</v>
      </c>
      <c r="AC4" t="n">
        <v>617.5182554694834</v>
      </c>
      <c r="AD4" t="n">
        <v>498939.811402776</v>
      </c>
      <c r="AE4" t="n">
        <v>682671.4616322523</v>
      </c>
      <c r="AF4" t="n">
        <v>6.151307652409381e-06</v>
      </c>
      <c r="AG4" t="n">
        <v>30</v>
      </c>
      <c r="AH4" t="n">
        <v>617518.2554694834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472.7053231053951</v>
      </c>
      <c r="AB5" t="n">
        <v>646.7762773598361</v>
      </c>
      <c r="AC5" t="n">
        <v>585.0488572048191</v>
      </c>
      <c r="AD5" t="n">
        <v>472705.3231053951</v>
      </c>
      <c r="AE5" t="n">
        <v>646776.277359836</v>
      </c>
      <c r="AF5" t="n">
        <v>6.426592097409398e-06</v>
      </c>
      <c r="AG5" t="n">
        <v>29</v>
      </c>
      <c r="AH5" t="n">
        <v>585048.8572048191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450.2657956239458</v>
      </c>
      <c r="AB6" t="n">
        <v>616.0735258976327</v>
      </c>
      <c r="AC6" t="n">
        <v>557.2763332505862</v>
      </c>
      <c r="AD6" t="n">
        <v>450265.7956239458</v>
      </c>
      <c r="AE6" t="n">
        <v>616073.5258976327</v>
      </c>
      <c r="AF6" t="n">
        <v>6.652550831274602e-06</v>
      </c>
      <c r="AG6" t="n">
        <v>28</v>
      </c>
      <c r="AH6" t="n">
        <v>557276.3332505862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430.9314421053064</v>
      </c>
      <c r="AB7" t="n">
        <v>589.6194104419527</v>
      </c>
      <c r="AC7" t="n">
        <v>533.346961445412</v>
      </c>
      <c r="AD7" t="n">
        <v>430931.4421053064</v>
      </c>
      <c r="AE7" t="n">
        <v>589619.4104419528</v>
      </c>
      <c r="AF7" t="n">
        <v>6.828400906209197e-06</v>
      </c>
      <c r="AG7" t="n">
        <v>27</v>
      </c>
      <c r="AH7" t="n">
        <v>533346.961445412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410.3398675471176</v>
      </c>
      <c r="AB8" t="n">
        <v>561.4451096952836</v>
      </c>
      <c r="AC8" t="n">
        <v>507.8615764191254</v>
      </c>
      <c r="AD8" t="n">
        <v>410339.8675471176</v>
      </c>
      <c r="AE8" t="n">
        <v>561445.1096952836</v>
      </c>
      <c r="AF8" t="n">
        <v>7.029461900168254e-06</v>
      </c>
      <c r="AG8" t="n">
        <v>26</v>
      </c>
      <c r="AH8" t="n">
        <v>507861.5764191254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411.9141631296091</v>
      </c>
      <c r="AB9" t="n">
        <v>563.5991303642677</v>
      </c>
      <c r="AC9" t="n">
        <v>509.8100203786488</v>
      </c>
      <c r="AD9" t="n">
        <v>411914.1631296091</v>
      </c>
      <c r="AE9" t="n">
        <v>563599.1303642677</v>
      </c>
      <c r="AF9" t="n">
        <v>6.990471099937876e-06</v>
      </c>
      <c r="AG9" t="n">
        <v>26</v>
      </c>
      <c r="AH9" t="n">
        <v>509810.0203786488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403.1831256973331</v>
      </c>
      <c r="AB10" t="n">
        <v>551.6529397632414</v>
      </c>
      <c r="AC10" t="n">
        <v>499.0039574420006</v>
      </c>
      <c r="AD10" t="n">
        <v>403183.1256973331</v>
      </c>
      <c r="AE10" t="n">
        <v>551652.9397632414</v>
      </c>
      <c r="AF10" t="n">
        <v>7.145964532181914e-06</v>
      </c>
      <c r="AG10" t="n">
        <v>26</v>
      </c>
      <c r="AH10" t="n">
        <v>499003.9574420006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397.8653008742457</v>
      </c>
      <c r="AB11" t="n">
        <v>544.3768572344196</v>
      </c>
      <c r="AC11" t="n">
        <v>492.4222940176836</v>
      </c>
      <c r="AD11" t="n">
        <v>397865.3008742457</v>
      </c>
      <c r="AE11" t="n">
        <v>544376.8572344197</v>
      </c>
      <c r="AF11" t="n">
        <v>7.223632953524354e-06</v>
      </c>
      <c r="AG11" t="n">
        <v>26</v>
      </c>
      <c r="AH11" t="n">
        <v>492422.2940176836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383.2514572315748</v>
      </c>
      <c r="AB12" t="n">
        <v>524.3815516452377</v>
      </c>
      <c r="AC12" t="n">
        <v>474.3353123303454</v>
      </c>
      <c r="AD12" t="n">
        <v>383251.4572315748</v>
      </c>
      <c r="AE12" t="n">
        <v>524381.5516452377</v>
      </c>
      <c r="AF12" t="n">
        <v>7.309130852824701e-06</v>
      </c>
      <c r="AG12" t="n">
        <v>25</v>
      </c>
      <c r="AH12" t="n">
        <v>474335.3123303454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380.9316298352396</v>
      </c>
      <c r="AB13" t="n">
        <v>521.2074614580101</v>
      </c>
      <c r="AC13" t="n">
        <v>471.4641528557234</v>
      </c>
      <c r="AD13" t="n">
        <v>380931.6298352396</v>
      </c>
      <c r="AE13" t="n">
        <v>521207.4614580101</v>
      </c>
      <c r="AF13" t="n">
        <v>7.343267376721176e-06</v>
      </c>
      <c r="AG13" t="n">
        <v>25</v>
      </c>
      <c r="AH13" t="n">
        <v>471464.1528557234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381.0694333957252</v>
      </c>
      <c r="AB14" t="n">
        <v>521.3960103689307</v>
      </c>
      <c r="AC14" t="n">
        <v>471.6347069232157</v>
      </c>
      <c r="AD14" t="n">
        <v>381069.4333957252</v>
      </c>
      <c r="AE14" t="n">
        <v>521396.0103689306</v>
      </c>
      <c r="AF14" t="n">
        <v>7.331523159784316e-06</v>
      </c>
      <c r="AG14" t="n">
        <v>25</v>
      </c>
      <c r="AH14" t="n">
        <v>471634.7069232157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381.2508124772164</v>
      </c>
      <c r="AB15" t="n">
        <v>521.6441812301073</v>
      </c>
      <c r="AC15" t="n">
        <v>471.8591927057116</v>
      </c>
      <c r="AD15" t="n">
        <v>381250.8124772164</v>
      </c>
      <c r="AE15" t="n">
        <v>521644.1812301073</v>
      </c>
      <c r="AF15" t="n">
        <v>7.330113853751891e-06</v>
      </c>
      <c r="AG15" t="n">
        <v>25</v>
      </c>
      <c r="AH15" t="n">
        <v>471859.1927057116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774.7339176457815</v>
      </c>
      <c r="AB2" t="n">
        <v>1060.025124971183</v>
      </c>
      <c r="AC2" t="n">
        <v>958.8578147985397</v>
      </c>
      <c r="AD2" t="n">
        <v>774733.9176457815</v>
      </c>
      <c r="AE2" t="n">
        <v>1060025.124971183</v>
      </c>
      <c r="AF2" t="n">
        <v>4.158644311052797e-06</v>
      </c>
      <c r="AG2" t="n">
        <v>40</v>
      </c>
      <c r="AH2" t="n">
        <v>958857.8147985397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654.5989900555275</v>
      </c>
      <c r="AB3" t="n">
        <v>895.6512170632463</v>
      </c>
      <c r="AC3" t="n">
        <v>810.1715219611075</v>
      </c>
      <c r="AD3" t="n">
        <v>654598.9900555274</v>
      </c>
      <c r="AE3" t="n">
        <v>895651.2170632463</v>
      </c>
      <c r="AF3" t="n">
        <v>4.693915360990286e-06</v>
      </c>
      <c r="AG3" t="n">
        <v>35</v>
      </c>
      <c r="AH3" t="n">
        <v>810171.5219611075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594.642894466105</v>
      </c>
      <c r="AB4" t="n">
        <v>813.6166420015411</v>
      </c>
      <c r="AC4" t="n">
        <v>735.9662116070425</v>
      </c>
      <c r="AD4" t="n">
        <v>594642.8944661049</v>
      </c>
      <c r="AE4" t="n">
        <v>813616.6420015411</v>
      </c>
      <c r="AF4" t="n">
        <v>5.089107547740327e-06</v>
      </c>
      <c r="AG4" t="n">
        <v>33</v>
      </c>
      <c r="AH4" t="n">
        <v>735966.2116070425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551.3872767624187</v>
      </c>
      <c r="AB5" t="n">
        <v>754.4323975561859</v>
      </c>
      <c r="AC5" t="n">
        <v>682.4304283859431</v>
      </c>
      <c r="AD5" t="n">
        <v>551387.2767624187</v>
      </c>
      <c r="AE5" t="n">
        <v>754432.397556186</v>
      </c>
      <c r="AF5" t="n">
        <v>5.365161953880438e-06</v>
      </c>
      <c r="AG5" t="n">
        <v>31</v>
      </c>
      <c r="AH5" t="n">
        <v>682430.4283859431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524.4702795693977</v>
      </c>
      <c r="AB6" t="n">
        <v>717.6033745025876</v>
      </c>
      <c r="AC6" t="n">
        <v>649.1163156027217</v>
      </c>
      <c r="AD6" t="n">
        <v>524470.2795693977</v>
      </c>
      <c r="AE6" t="n">
        <v>717603.3745025876</v>
      </c>
      <c r="AF6" t="n">
        <v>5.587165727962364e-06</v>
      </c>
      <c r="AG6" t="n">
        <v>30</v>
      </c>
      <c r="AH6" t="n">
        <v>649116.3156027216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501.5927796035191</v>
      </c>
      <c r="AB7" t="n">
        <v>686.3013697652057</v>
      </c>
      <c r="AC7" t="n">
        <v>620.8017302648359</v>
      </c>
      <c r="AD7" t="n">
        <v>501592.7796035191</v>
      </c>
      <c r="AE7" t="n">
        <v>686301.3697652057</v>
      </c>
      <c r="AF7" t="n">
        <v>5.768843768702446e-06</v>
      </c>
      <c r="AG7" t="n">
        <v>29</v>
      </c>
      <c r="AH7" t="n">
        <v>620801.7302648359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481.8615995670118</v>
      </c>
      <c r="AB8" t="n">
        <v>659.3042987610286</v>
      </c>
      <c r="AC8" t="n">
        <v>596.3812218266702</v>
      </c>
      <c r="AD8" t="n">
        <v>481861.5995670118</v>
      </c>
      <c r="AE8" t="n">
        <v>659304.2987610286</v>
      </c>
      <c r="AF8" t="n">
        <v>5.911894001715083e-06</v>
      </c>
      <c r="AG8" t="n">
        <v>28</v>
      </c>
      <c r="AH8" t="n">
        <v>596381.2218266702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472.578371729035</v>
      </c>
      <c r="AB9" t="n">
        <v>646.6025768860009</v>
      </c>
      <c r="AC9" t="n">
        <v>584.8917344604166</v>
      </c>
      <c r="AD9" t="n">
        <v>472578.371729035</v>
      </c>
      <c r="AE9" t="n">
        <v>646602.5768860008</v>
      </c>
      <c r="AF9" t="n">
        <v>6.050982408294135e-06</v>
      </c>
      <c r="AG9" t="n">
        <v>28</v>
      </c>
      <c r="AH9" t="n">
        <v>584891.7344604166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452.398999744473</v>
      </c>
      <c r="AB10" t="n">
        <v>618.9922698856618</v>
      </c>
      <c r="AC10" t="n">
        <v>559.9165164088807</v>
      </c>
      <c r="AD10" t="n">
        <v>452398.999744473</v>
      </c>
      <c r="AE10" t="n">
        <v>618992.2698856618</v>
      </c>
      <c r="AF10" t="n">
        <v>6.209738453239907e-06</v>
      </c>
      <c r="AG10" t="n">
        <v>27</v>
      </c>
      <c r="AH10" t="n">
        <v>559916.5164088807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456.9485657356706</v>
      </c>
      <c r="AB11" t="n">
        <v>625.2171867875044</v>
      </c>
      <c r="AC11" t="n">
        <v>565.5473359783371</v>
      </c>
      <c r="AD11" t="n">
        <v>456948.5657356706</v>
      </c>
      <c r="AE11" t="n">
        <v>625217.1867875044</v>
      </c>
      <c r="AF11" t="n">
        <v>6.143377860477369e-06</v>
      </c>
      <c r="AG11" t="n">
        <v>27</v>
      </c>
      <c r="AH11" t="n">
        <v>565547.3359783371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447.6597815573323</v>
      </c>
      <c r="AB12" t="n">
        <v>612.5078624824656</v>
      </c>
      <c r="AC12" t="n">
        <v>554.0509717473226</v>
      </c>
      <c r="AD12" t="n">
        <v>447659.7815573323</v>
      </c>
      <c r="AE12" t="n">
        <v>612507.8624824656</v>
      </c>
      <c r="AF12" t="n">
        <v>6.281758798050424e-06</v>
      </c>
      <c r="AG12" t="n">
        <v>27</v>
      </c>
      <c r="AH12" t="n">
        <v>554050.9717473226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432.1998693834956</v>
      </c>
      <c r="AB13" t="n">
        <v>591.3549286030334</v>
      </c>
      <c r="AC13" t="n">
        <v>534.9168441890141</v>
      </c>
      <c r="AD13" t="n">
        <v>432199.8693834957</v>
      </c>
      <c r="AE13" t="n">
        <v>591354.9286030334</v>
      </c>
      <c r="AF13" t="n">
        <v>6.362551758535305e-06</v>
      </c>
      <c r="AG13" t="n">
        <v>26</v>
      </c>
      <c r="AH13" t="n">
        <v>534916.8441890142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428.1732077891583</v>
      </c>
      <c r="AB14" t="n">
        <v>585.8454725658892</v>
      </c>
      <c r="AC14" t="n">
        <v>529.9332029034848</v>
      </c>
      <c r="AD14" t="n">
        <v>428173.2077891583</v>
      </c>
      <c r="AE14" t="n">
        <v>585845.4725658891</v>
      </c>
      <c r="AF14" t="n">
        <v>6.419290772816281e-06</v>
      </c>
      <c r="AG14" t="n">
        <v>26</v>
      </c>
      <c r="AH14" t="n">
        <v>529933.2029034848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423.9873860446073</v>
      </c>
      <c r="AB15" t="n">
        <v>580.1182465895721</v>
      </c>
      <c r="AC15" t="n">
        <v>524.7525753361354</v>
      </c>
      <c r="AD15" t="n">
        <v>423987.3860446073</v>
      </c>
      <c r="AE15" t="n">
        <v>580118.2465895721</v>
      </c>
      <c r="AF15" t="n">
        <v>6.473199911073269e-06</v>
      </c>
      <c r="AG15" t="n">
        <v>26</v>
      </c>
      <c r="AH15" t="n">
        <v>524752.5753361353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420.4911947879148</v>
      </c>
      <c r="AB16" t="n">
        <v>575.3346034710929</v>
      </c>
      <c r="AC16" t="n">
        <v>520.4254764029985</v>
      </c>
      <c r="AD16" t="n">
        <v>420491.1947879147</v>
      </c>
      <c r="AE16" t="n">
        <v>575334.6034710929</v>
      </c>
      <c r="AF16" t="n">
        <v>6.514233113421107e-06</v>
      </c>
      <c r="AG16" t="n">
        <v>26</v>
      </c>
      <c r="AH16" t="n">
        <v>520425.4764029984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405.9085216867115</v>
      </c>
      <c r="AB17" t="n">
        <v>555.3819467918942</v>
      </c>
      <c r="AC17" t="n">
        <v>502.3770732735329</v>
      </c>
      <c r="AD17" t="n">
        <v>405908.5216867115</v>
      </c>
      <c r="AE17" t="n">
        <v>555381.9467918942</v>
      </c>
      <c r="AF17" t="n">
        <v>6.582150137996839e-06</v>
      </c>
      <c r="AG17" t="n">
        <v>25</v>
      </c>
      <c r="AH17" t="n">
        <v>502377.0732735329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400.5988499099068</v>
      </c>
      <c r="AB18" t="n">
        <v>548.1170196206835</v>
      </c>
      <c r="AC18" t="n">
        <v>495.8055005551532</v>
      </c>
      <c r="AD18" t="n">
        <v>400598.8499099068</v>
      </c>
      <c r="AE18" t="n">
        <v>548117.0196206835</v>
      </c>
      <c r="AF18" t="n">
        <v>6.656575877427746e-06</v>
      </c>
      <c r="AG18" t="n">
        <v>25</v>
      </c>
      <c r="AH18" t="n">
        <v>495805.5005551532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403.6538599371636</v>
      </c>
      <c r="AB19" t="n">
        <v>552.2970191175065</v>
      </c>
      <c r="AC19" t="n">
        <v>499.5865667666657</v>
      </c>
      <c r="AD19" t="n">
        <v>403653.8599371636</v>
      </c>
      <c r="AE19" t="n">
        <v>552297.0191175065</v>
      </c>
      <c r="AF19" t="n">
        <v>6.585828976828024e-06</v>
      </c>
      <c r="AG19" t="n">
        <v>25</v>
      </c>
      <c r="AH19" t="n">
        <v>499586.5667666657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399.9415894921833</v>
      </c>
      <c r="AB20" t="n">
        <v>547.217726920871</v>
      </c>
      <c r="AC20" t="n">
        <v>494.9920350884456</v>
      </c>
      <c r="AD20" t="n">
        <v>399941.5894921833</v>
      </c>
      <c r="AE20" t="n">
        <v>547217.7269208709</v>
      </c>
      <c r="AF20" t="n">
        <v>6.636200770055026e-06</v>
      </c>
      <c r="AG20" t="n">
        <v>25</v>
      </c>
      <c r="AH20" t="n">
        <v>494992.0350884456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399.8844456277149</v>
      </c>
      <c r="AB21" t="n">
        <v>547.1395401644958</v>
      </c>
      <c r="AC21" t="n">
        <v>494.9213103663632</v>
      </c>
      <c r="AD21" t="n">
        <v>399884.4456277149</v>
      </c>
      <c r="AE21" t="n">
        <v>547139.5401644958</v>
      </c>
      <c r="AF21" t="n">
        <v>6.634361350639433e-06</v>
      </c>
      <c r="AG21" t="n">
        <v>25</v>
      </c>
      <c r="AH21" t="n">
        <v>494921.3103663631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400.0851128352414</v>
      </c>
      <c r="AB22" t="n">
        <v>547.4141018906462</v>
      </c>
      <c r="AC22" t="n">
        <v>495.1696683067195</v>
      </c>
      <c r="AD22" t="n">
        <v>400085.1128352414</v>
      </c>
      <c r="AE22" t="n">
        <v>547414.1018906462</v>
      </c>
      <c r="AF22" t="n">
        <v>6.633936869235835e-06</v>
      </c>
      <c r="AG22" t="n">
        <v>25</v>
      </c>
      <c r="AH22" t="n">
        <v>495169.6683067195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976.4538474927531</v>
      </c>
      <c r="AB2" t="n">
        <v>1336.027232243037</v>
      </c>
      <c r="AC2" t="n">
        <v>1208.518668323758</v>
      </c>
      <c r="AD2" t="n">
        <v>976453.8474927531</v>
      </c>
      <c r="AE2" t="n">
        <v>1336027.232243037</v>
      </c>
      <c r="AF2" t="n">
        <v>3.340464196741979e-06</v>
      </c>
      <c r="AG2" t="n">
        <v>46</v>
      </c>
      <c r="AH2" t="n">
        <v>1208518.668323758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790.3190943628368</v>
      </c>
      <c r="AB3" t="n">
        <v>1081.349451324929</v>
      </c>
      <c r="AC3" t="n">
        <v>978.1469773739639</v>
      </c>
      <c r="AD3" t="n">
        <v>790319.0943628368</v>
      </c>
      <c r="AE3" t="n">
        <v>1081349.451324929</v>
      </c>
      <c r="AF3" t="n">
        <v>3.888661004840461e-06</v>
      </c>
      <c r="AG3" t="n">
        <v>39</v>
      </c>
      <c r="AH3" t="n">
        <v>978146.9773739639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701.4436875425945</v>
      </c>
      <c r="AB4" t="n">
        <v>959.7461988072481</v>
      </c>
      <c r="AC4" t="n">
        <v>868.1493686053337</v>
      </c>
      <c r="AD4" t="n">
        <v>701443.6875425945</v>
      </c>
      <c r="AE4" t="n">
        <v>959746.1988072481</v>
      </c>
      <c r="AF4" t="n">
        <v>4.279223501064873e-06</v>
      </c>
      <c r="AG4" t="n">
        <v>36</v>
      </c>
      <c r="AH4" t="n">
        <v>868149.3686053337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646.1748706650907</v>
      </c>
      <c r="AB5" t="n">
        <v>884.1249652673328</v>
      </c>
      <c r="AC5" t="n">
        <v>799.7453194593999</v>
      </c>
      <c r="AD5" t="n">
        <v>646174.8706650906</v>
      </c>
      <c r="AE5" t="n">
        <v>884124.9652673327</v>
      </c>
      <c r="AF5" t="n">
        <v>4.570220616527767e-06</v>
      </c>
      <c r="AG5" t="n">
        <v>34</v>
      </c>
      <c r="AH5" t="n">
        <v>799745.3194593999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603.7745441965293</v>
      </c>
      <c r="AB6" t="n">
        <v>826.1109680226614</v>
      </c>
      <c r="AC6" t="n">
        <v>747.2680966886036</v>
      </c>
      <c r="AD6" t="n">
        <v>603774.5441965293</v>
      </c>
      <c r="AE6" t="n">
        <v>826110.9680226614</v>
      </c>
      <c r="AF6" t="n">
        <v>4.783966479813964e-06</v>
      </c>
      <c r="AG6" t="n">
        <v>32</v>
      </c>
      <c r="AH6" t="n">
        <v>747268.0966886036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575.7496106963209</v>
      </c>
      <c r="AB7" t="n">
        <v>787.7660176348692</v>
      </c>
      <c r="AC7" t="n">
        <v>712.5827345483464</v>
      </c>
      <c r="AD7" t="n">
        <v>575749.6106963209</v>
      </c>
      <c r="AE7" t="n">
        <v>787766.0176348692</v>
      </c>
      <c r="AF7" t="n">
        <v>4.971744439074549e-06</v>
      </c>
      <c r="AG7" t="n">
        <v>31</v>
      </c>
      <c r="AH7" t="n">
        <v>712582.7345483464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552.0494895829237</v>
      </c>
      <c r="AB8" t="n">
        <v>755.3384663519686</v>
      </c>
      <c r="AC8" t="n">
        <v>683.2500232475318</v>
      </c>
      <c r="AD8" t="n">
        <v>552049.4895829237</v>
      </c>
      <c r="AE8" t="n">
        <v>755338.4663519686</v>
      </c>
      <c r="AF8" t="n">
        <v>5.126377435407971e-06</v>
      </c>
      <c r="AG8" t="n">
        <v>30</v>
      </c>
      <c r="AH8" t="n">
        <v>683250.0232475317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530.732420499829</v>
      </c>
      <c r="AB9" t="n">
        <v>726.1715119897638</v>
      </c>
      <c r="AC9" t="n">
        <v>656.866722073578</v>
      </c>
      <c r="AD9" t="n">
        <v>530732.420499829</v>
      </c>
      <c r="AE9" t="n">
        <v>726171.5119897637</v>
      </c>
      <c r="AF9" t="n">
        <v>5.262089094637301e-06</v>
      </c>
      <c r="AG9" t="n">
        <v>29</v>
      </c>
      <c r="AH9" t="n">
        <v>656866.722073578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521.5780558958777</v>
      </c>
      <c r="AB10" t="n">
        <v>713.6461064765743</v>
      </c>
      <c r="AC10" t="n">
        <v>645.5367236830505</v>
      </c>
      <c r="AD10" t="n">
        <v>521578.0558958777</v>
      </c>
      <c r="AE10" t="n">
        <v>713646.1064765743</v>
      </c>
      <c r="AF10" t="n">
        <v>5.374442689441584e-06</v>
      </c>
      <c r="AG10" t="n">
        <v>29</v>
      </c>
      <c r="AH10" t="n">
        <v>645536.7236830505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502.8481843240484</v>
      </c>
      <c r="AB11" t="n">
        <v>688.0190698883812</v>
      </c>
      <c r="AC11" t="n">
        <v>622.3554954990627</v>
      </c>
      <c r="AD11" t="n">
        <v>502848.1843240483</v>
      </c>
      <c r="AE11" t="n">
        <v>688019.0698883812</v>
      </c>
      <c r="AF11" t="n">
        <v>5.483533984745163e-06</v>
      </c>
      <c r="AG11" t="n">
        <v>28</v>
      </c>
      <c r="AH11" t="n">
        <v>622355.4954990627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495.0637684254859</v>
      </c>
      <c r="AB12" t="n">
        <v>677.3680886317763</v>
      </c>
      <c r="AC12" t="n">
        <v>612.7210289448423</v>
      </c>
      <c r="AD12" t="n">
        <v>495063.7684254859</v>
      </c>
      <c r="AE12" t="n">
        <v>677368.0886317764</v>
      </c>
      <c r="AF12" t="n">
        <v>5.581924937686428e-06</v>
      </c>
      <c r="AG12" t="n">
        <v>28</v>
      </c>
      <c r="AH12" t="n">
        <v>612721.0289448423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498.3176492514526</v>
      </c>
      <c r="AB13" t="n">
        <v>681.8201919289547</v>
      </c>
      <c r="AC13" t="n">
        <v>616.748229751904</v>
      </c>
      <c r="AD13" t="n">
        <v>498317.6492514526</v>
      </c>
      <c r="AE13" t="n">
        <v>681820.1919289547</v>
      </c>
      <c r="AF13" t="n">
        <v>5.551128830399771e-06</v>
      </c>
      <c r="AG13" t="n">
        <v>28</v>
      </c>
      <c r="AH13" t="n">
        <v>616748.229751904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480.3507765356068</v>
      </c>
      <c r="AB14" t="n">
        <v>657.2371240366521</v>
      </c>
      <c r="AC14" t="n">
        <v>594.5113353566903</v>
      </c>
      <c r="AD14" t="n">
        <v>480350.7765356068</v>
      </c>
      <c r="AE14" t="n">
        <v>657237.124036652</v>
      </c>
      <c r="AF14" t="n">
        <v>5.648736831460868e-06</v>
      </c>
      <c r="AG14" t="n">
        <v>27</v>
      </c>
      <c r="AH14" t="n">
        <v>594511.3353566903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475.8524821121561</v>
      </c>
      <c r="AB15" t="n">
        <v>651.0823591557428</v>
      </c>
      <c r="AC15" t="n">
        <v>588.9439725977483</v>
      </c>
      <c r="AD15" t="n">
        <v>475852.4821121561</v>
      </c>
      <c r="AE15" t="n">
        <v>651082.3591557428</v>
      </c>
      <c r="AF15" t="n">
        <v>5.704717890892967e-06</v>
      </c>
      <c r="AG15" t="n">
        <v>27</v>
      </c>
      <c r="AH15" t="n">
        <v>588943.9725977483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471.2808566590175</v>
      </c>
      <c r="AB16" t="n">
        <v>644.8272595248778</v>
      </c>
      <c r="AC16" t="n">
        <v>583.2858508965656</v>
      </c>
      <c r="AD16" t="n">
        <v>471280.8566590175</v>
      </c>
      <c r="AE16" t="n">
        <v>644827.2595248779</v>
      </c>
      <c r="AF16" t="n">
        <v>5.761220918245179e-06</v>
      </c>
      <c r="AG16" t="n">
        <v>27</v>
      </c>
      <c r="AH16" t="n">
        <v>583285.8508965656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456.8168731211951</v>
      </c>
      <c r="AB17" t="n">
        <v>625.036999142511</v>
      </c>
      <c r="AC17" t="n">
        <v>565.3843451892868</v>
      </c>
      <c r="AD17" t="n">
        <v>456816.8731211951</v>
      </c>
      <c r="AE17" t="n">
        <v>625036.999142511</v>
      </c>
      <c r="AF17" t="n">
        <v>5.82294362479852e-06</v>
      </c>
      <c r="AG17" t="n">
        <v>26</v>
      </c>
      <c r="AH17" t="n">
        <v>565384.3451892869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453.8684334450941</v>
      </c>
      <c r="AB18" t="n">
        <v>621.0028139016913</v>
      </c>
      <c r="AC18" t="n">
        <v>561.7351769258366</v>
      </c>
      <c r="AD18" t="n">
        <v>453868.4334450942</v>
      </c>
      <c r="AE18" t="n">
        <v>621002.8139016913</v>
      </c>
      <c r="AF18" t="n">
        <v>5.855697111785599e-06</v>
      </c>
      <c r="AG18" t="n">
        <v>26</v>
      </c>
      <c r="AH18" t="n">
        <v>561735.1769258366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450.1944924919965</v>
      </c>
      <c r="AB19" t="n">
        <v>615.9759658068276</v>
      </c>
      <c r="AC19" t="n">
        <v>557.1880841579209</v>
      </c>
      <c r="AD19" t="n">
        <v>450194.4924919965</v>
      </c>
      <c r="AE19" t="n">
        <v>615975.9658068276</v>
      </c>
      <c r="AF19" t="n">
        <v>5.900716844895329e-06</v>
      </c>
      <c r="AG19" t="n">
        <v>26</v>
      </c>
      <c r="AH19" t="n">
        <v>557188.0841579209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446.4982305166931</v>
      </c>
      <c r="AB20" t="n">
        <v>610.9185771046479</v>
      </c>
      <c r="AC20" t="n">
        <v>552.6133655353877</v>
      </c>
      <c r="AD20" t="n">
        <v>446498.2305166931</v>
      </c>
      <c r="AE20" t="n">
        <v>610918.5771046479</v>
      </c>
      <c r="AF20" t="n">
        <v>5.94273526246441e-06</v>
      </c>
      <c r="AG20" t="n">
        <v>26</v>
      </c>
      <c r="AH20" t="n">
        <v>552613.3655353878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443.9296805296053</v>
      </c>
      <c r="AB21" t="n">
        <v>607.4041736958864</v>
      </c>
      <c r="AC21" t="n">
        <v>549.4343718554622</v>
      </c>
      <c r="AD21" t="n">
        <v>443929.6805296053</v>
      </c>
      <c r="AE21" t="n">
        <v>607404.1736958864</v>
      </c>
      <c r="AF21" t="n">
        <v>5.963222503328838e-06</v>
      </c>
      <c r="AG21" t="n">
        <v>26</v>
      </c>
      <c r="AH21" t="n">
        <v>549434.3718554622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437.9083239965776</v>
      </c>
      <c r="AB22" t="n">
        <v>599.1654880438959</v>
      </c>
      <c r="AC22" t="n">
        <v>541.9819747990298</v>
      </c>
      <c r="AD22" t="n">
        <v>437908.3239965776</v>
      </c>
      <c r="AE22" t="n">
        <v>599165.4880438959</v>
      </c>
      <c r="AF22" t="n">
        <v>6.036689488084717e-06</v>
      </c>
      <c r="AG22" t="n">
        <v>26</v>
      </c>
      <c r="AH22" t="n">
        <v>541981.9747990298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440.4824750075928</v>
      </c>
      <c r="AB23" t="n">
        <v>602.6875550206946</v>
      </c>
      <c r="AC23" t="n">
        <v>545.1679006468148</v>
      </c>
      <c r="AD23" t="n">
        <v>440482.4750075928</v>
      </c>
      <c r="AE23" t="n">
        <v>602687.5550206946</v>
      </c>
      <c r="AF23" t="n">
        <v>5.99584549833589e-06</v>
      </c>
      <c r="AG23" t="n">
        <v>26</v>
      </c>
      <c r="AH23" t="n">
        <v>545167.9006468148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426.0081809202042</v>
      </c>
      <c r="AB24" t="n">
        <v>582.8831872895416</v>
      </c>
      <c r="AC24" t="n">
        <v>527.2536339763183</v>
      </c>
      <c r="AD24" t="n">
        <v>426008.1809202041</v>
      </c>
      <c r="AE24" t="n">
        <v>582883.1872895416</v>
      </c>
      <c r="AF24" t="n">
        <v>6.048042290347171e-06</v>
      </c>
      <c r="AG24" t="n">
        <v>25</v>
      </c>
      <c r="AH24" t="n">
        <v>527253.6339763183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423.3406614121512</v>
      </c>
      <c r="AB25" t="n">
        <v>579.2333694159685</v>
      </c>
      <c r="AC25" t="n">
        <v>523.9521495980475</v>
      </c>
      <c r="AD25" t="n">
        <v>423340.6614121512</v>
      </c>
      <c r="AE25" t="n">
        <v>579233.3694159684</v>
      </c>
      <c r="AF25" t="n">
        <v>6.069834451011882e-06</v>
      </c>
      <c r="AG25" t="n">
        <v>25</v>
      </c>
      <c r="AH25" t="n">
        <v>523952.1495980475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420.9066356250011</v>
      </c>
      <c r="AB26" t="n">
        <v>575.9030279523505</v>
      </c>
      <c r="AC26" t="n">
        <v>520.9396512495535</v>
      </c>
      <c r="AD26" t="n">
        <v>420906.635625001</v>
      </c>
      <c r="AE26" t="n">
        <v>575903.0279523504</v>
      </c>
      <c r="AF26" t="n">
        <v>6.091235135736506e-06</v>
      </c>
      <c r="AG26" t="n">
        <v>25</v>
      </c>
      <c r="AH26" t="n">
        <v>520939.6512495536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418.6641759498128</v>
      </c>
      <c r="AB27" t="n">
        <v>572.8347956944192</v>
      </c>
      <c r="AC27" t="n">
        <v>518.1642467720283</v>
      </c>
      <c r="AD27" t="n">
        <v>418664.1759498128</v>
      </c>
      <c r="AE27" t="n">
        <v>572834.7956944192</v>
      </c>
      <c r="AF27" t="n">
        <v>6.112113852541019e-06</v>
      </c>
      <c r="AG27" t="n">
        <v>25</v>
      </c>
      <c r="AH27" t="n">
        <v>518164.2467720282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418.8775400380382</v>
      </c>
      <c r="AB28" t="n">
        <v>573.1267298528885</v>
      </c>
      <c r="AC28" t="n">
        <v>518.4283191441455</v>
      </c>
      <c r="AD28" t="n">
        <v>418877.5400380382</v>
      </c>
      <c r="AE28" t="n">
        <v>573126.7298528885</v>
      </c>
      <c r="AF28" t="n">
        <v>6.104936793639467e-06</v>
      </c>
      <c r="AG28" t="n">
        <v>25</v>
      </c>
      <c r="AH28" t="n">
        <v>518428.3191441455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419.1858894764209</v>
      </c>
      <c r="AB29" t="n">
        <v>573.5486271579009</v>
      </c>
      <c r="AC29" t="n">
        <v>518.809951162504</v>
      </c>
      <c r="AD29" t="n">
        <v>419185.8894764209</v>
      </c>
      <c r="AE29" t="n">
        <v>573548.6271579009</v>
      </c>
      <c r="AF29" t="n">
        <v>6.099847606418368e-06</v>
      </c>
      <c r="AG29" t="n">
        <v>25</v>
      </c>
      <c r="AH29" t="n">
        <v>518809.951162504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419.1874297745396</v>
      </c>
      <c r="AB30" t="n">
        <v>573.5507346617399</v>
      </c>
      <c r="AC30" t="n">
        <v>518.8118575291345</v>
      </c>
      <c r="AD30" t="n">
        <v>419187.4297745395</v>
      </c>
      <c r="AE30" t="n">
        <v>573550.7346617399</v>
      </c>
      <c r="AF30" t="n">
        <v>6.099978098398396e-06</v>
      </c>
      <c r="AG30" t="n">
        <v>25</v>
      </c>
      <c r="AH30" t="n">
        <v>518811.8575291345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