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1910.018811274724</v>
      </c>
      <c r="AB2" t="n">
        <v>2613.372001668969</v>
      </c>
      <c r="AC2" t="n">
        <v>2363.955445720323</v>
      </c>
      <c r="AD2" t="n">
        <v>1910018.811274724</v>
      </c>
      <c r="AE2" t="n">
        <v>2613372.001668969</v>
      </c>
      <c r="AF2" t="n">
        <v>2.281849519685853e-06</v>
      </c>
      <c r="AG2" t="n">
        <v>69</v>
      </c>
      <c r="AH2" t="n">
        <v>2363955.445720323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1569.843404809863</v>
      </c>
      <c r="AB3" t="n">
        <v>2147.929003063989</v>
      </c>
      <c r="AC3" t="n">
        <v>1942.933673648851</v>
      </c>
      <c r="AD3" t="n">
        <v>1569843.404809863</v>
      </c>
      <c r="AE3" t="n">
        <v>2147929.003063989</v>
      </c>
      <c r="AF3" t="n">
        <v>2.623713348005104e-06</v>
      </c>
      <c r="AG3" t="n">
        <v>60</v>
      </c>
      <c r="AH3" t="n">
        <v>1942933.673648851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1386.593865057925</v>
      </c>
      <c r="AB4" t="n">
        <v>1897.198898376262</v>
      </c>
      <c r="AC4" t="n">
        <v>1716.132898250608</v>
      </c>
      <c r="AD4" t="n">
        <v>1386593.865057925</v>
      </c>
      <c r="AE4" t="n">
        <v>1897198.898376262</v>
      </c>
      <c r="AF4" t="n">
        <v>2.871601915306806e-06</v>
      </c>
      <c r="AG4" t="n">
        <v>55</v>
      </c>
      <c r="AH4" t="n">
        <v>1716132.898250608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1275.084546987434</v>
      </c>
      <c r="AB5" t="n">
        <v>1744.6269299483</v>
      </c>
      <c r="AC5" t="n">
        <v>1578.122184353309</v>
      </c>
      <c r="AD5" t="n">
        <v>1275084.546987434</v>
      </c>
      <c r="AE5" t="n">
        <v>1744626.9299483</v>
      </c>
      <c r="AF5" t="n">
        <v>3.058467585843866e-06</v>
      </c>
      <c r="AG5" t="n">
        <v>52</v>
      </c>
      <c r="AH5" t="n">
        <v>1578122.184353309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1201.238520679006</v>
      </c>
      <c r="AB6" t="n">
        <v>1643.587538896356</v>
      </c>
      <c r="AC6" t="n">
        <v>1486.725850973686</v>
      </c>
      <c r="AD6" t="n">
        <v>1201238.520679006</v>
      </c>
      <c r="AE6" t="n">
        <v>1643587.538896356</v>
      </c>
      <c r="AF6" t="n">
        <v>3.200989951398619e-06</v>
      </c>
      <c r="AG6" t="n">
        <v>50</v>
      </c>
      <c r="AH6" t="n">
        <v>1486725.850973686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1139.256384313029</v>
      </c>
      <c r="AB7" t="n">
        <v>1558.780845461558</v>
      </c>
      <c r="AC7" t="n">
        <v>1410.012989333363</v>
      </c>
      <c r="AD7" t="n">
        <v>1139256.384313029</v>
      </c>
      <c r="AE7" t="n">
        <v>1558780.845461558</v>
      </c>
      <c r="AF7" t="n">
        <v>3.322222106304375e-06</v>
      </c>
      <c r="AG7" t="n">
        <v>48</v>
      </c>
      <c r="AH7" t="n">
        <v>1410012.989333363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1088.200913157271</v>
      </c>
      <c r="AB8" t="n">
        <v>1488.92449741783</v>
      </c>
      <c r="AC8" t="n">
        <v>1346.823633102929</v>
      </c>
      <c r="AD8" t="n">
        <v>1088200.913157271</v>
      </c>
      <c r="AE8" t="n">
        <v>1488924.49741783</v>
      </c>
      <c r="AF8" t="n">
        <v>3.420401166876822e-06</v>
      </c>
      <c r="AG8" t="n">
        <v>46</v>
      </c>
      <c r="AH8" t="n">
        <v>1346823.633102929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1054.420174127506</v>
      </c>
      <c r="AB9" t="n">
        <v>1442.70419997628</v>
      </c>
      <c r="AC9" t="n">
        <v>1305.014535978605</v>
      </c>
      <c r="AD9" t="n">
        <v>1054420.174127506</v>
      </c>
      <c r="AE9" t="n">
        <v>1442704.19997628</v>
      </c>
      <c r="AF9" t="n">
        <v>3.499052900484582e-06</v>
      </c>
      <c r="AG9" t="n">
        <v>45</v>
      </c>
      <c r="AH9" t="n">
        <v>1305014.535978605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1036.19159298513</v>
      </c>
      <c r="AB10" t="n">
        <v>1417.763051069039</v>
      </c>
      <c r="AC10" t="n">
        <v>1282.453735317948</v>
      </c>
      <c r="AD10" t="n">
        <v>1036191.59298513</v>
      </c>
      <c r="AE10" t="n">
        <v>1417763.051069038</v>
      </c>
      <c r="AF10" t="n">
        <v>3.563737171055103e-06</v>
      </c>
      <c r="AG10" t="n">
        <v>45</v>
      </c>
      <c r="AH10" t="n">
        <v>1282453.735317948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1009.413258293789</v>
      </c>
      <c r="AB11" t="n">
        <v>1381.123752167595</v>
      </c>
      <c r="AC11" t="n">
        <v>1249.31123968008</v>
      </c>
      <c r="AD11" t="n">
        <v>1009413.258293789</v>
      </c>
      <c r="AE11" t="n">
        <v>1381123.752167595</v>
      </c>
      <c r="AF11" t="n">
        <v>3.623946429196217e-06</v>
      </c>
      <c r="AG11" t="n">
        <v>44</v>
      </c>
      <c r="AH11" t="n">
        <v>1249311.23968008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984.3500886286748</v>
      </c>
      <c r="AB12" t="n">
        <v>1346.831217722778</v>
      </c>
      <c r="AC12" t="n">
        <v>1218.291536592802</v>
      </c>
      <c r="AD12" t="n">
        <v>984350.0886286749</v>
      </c>
      <c r="AE12" t="n">
        <v>1346831.217722778</v>
      </c>
      <c r="AF12" t="n">
        <v>3.67900264272165e-06</v>
      </c>
      <c r="AG12" t="n">
        <v>43</v>
      </c>
      <c r="AH12" t="n">
        <v>1218291.536592802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973.7494637436888</v>
      </c>
      <c r="AB13" t="n">
        <v>1332.326975088576</v>
      </c>
      <c r="AC13" t="n">
        <v>1205.171558518776</v>
      </c>
      <c r="AD13" t="n">
        <v>973749.4637436888</v>
      </c>
      <c r="AE13" t="n">
        <v>1332326.975088576</v>
      </c>
      <c r="AF13" t="n">
        <v>3.718192903088275e-06</v>
      </c>
      <c r="AG13" t="n">
        <v>43</v>
      </c>
      <c r="AH13" t="n">
        <v>1205171.558518776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952.2450765931723</v>
      </c>
      <c r="AB14" t="n">
        <v>1302.903723882635</v>
      </c>
      <c r="AC14" t="n">
        <v>1178.556421112137</v>
      </c>
      <c r="AD14" t="n">
        <v>952245.0765931723</v>
      </c>
      <c r="AE14" t="n">
        <v>1302903.723882635</v>
      </c>
      <c r="AF14" t="n">
        <v>3.760908930823525e-06</v>
      </c>
      <c r="AG14" t="n">
        <v>42</v>
      </c>
      <c r="AH14" t="n">
        <v>1178556.421112137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942.4444495817148</v>
      </c>
      <c r="AB15" t="n">
        <v>1289.49407363241</v>
      </c>
      <c r="AC15" t="n">
        <v>1166.426569061232</v>
      </c>
      <c r="AD15" t="n">
        <v>942444.4495817148</v>
      </c>
      <c r="AE15" t="n">
        <v>1289494.07363241</v>
      </c>
      <c r="AF15" t="n">
        <v>3.7972514560078e-06</v>
      </c>
      <c r="AG15" t="n">
        <v>42</v>
      </c>
      <c r="AH15" t="n">
        <v>1166426.569061232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934.7250397816998</v>
      </c>
      <c r="AB16" t="n">
        <v>1278.932036587705</v>
      </c>
      <c r="AC16" t="n">
        <v>1156.87255800816</v>
      </c>
      <c r="AD16" t="n">
        <v>934725.0397816998</v>
      </c>
      <c r="AE16" t="n">
        <v>1278932.036587705</v>
      </c>
      <c r="AF16" t="n">
        <v>3.824508349896007e-06</v>
      </c>
      <c r="AG16" t="n">
        <v>42</v>
      </c>
      <c r="AH16" t="n">
        <v>1156872.55800816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916.3874301178805</v>
      </c>
      <c r="AB17" t="n">
        <v>1253.841710047425</v>
      </c>
      <c r="AC17" t="n">
        <v>1134.176817018391</v>
      </c>
      <c r="AD17" t="n">
        <v>916387.4301178805</v>
      </c>
      <c r="AE17" t="n">
        <v>1253841.710047425</v>
      </c>
      <c r="AF17" t="n">
        <v>3.854884191841073e-06</v>
      </c>
      <c r="AG17" t="n">
        <v>41</v>
      </c>
      <c r="AH17" t="n">
        <v>1134176.817018391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908.3802304331401</v>
      </c>
      <c r="AB18" t="n">
        <v>1242.885906186045</v>
      </c>
      <c r="AC18" t="n">
        <v>1124.266619700973</v>
      </c>
      <c r="AD18" t="n">
        <v>908380.2304331402</v>
      </c>
      <c r="AE18" t="n">
        <v>1242885.906186045</v>
      </c>
      <c r="AF18" t="n">
        <v>3.885938065972414e-06</v>
      </c>
      <c r="AG18" t="n">
        <v>41</v>
      </c>
      <c r="AH18" t="n">
        <v>1124266.619700973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900.9837229816289</v>
      </c>
      <c r="AB19" t="n">
        <v>1232.765678380008</v>
      </c>
      <c r="AC19" t="n">
        <v>1115.112252232916</v>
      </c>
      <c r="AD19" t="n">
        <v>900983.722981629</v>
      </c>
      <c r="AE19" t="n">
        <v>1232765.678380008</v>
      </c>
      <c r="AF19" t="n">
        <v>3.911567682613563e-06</v>
      </c>
      <c r="AG19" t="n">
        <v>41</v>
      </c>
      <c r="AH19" t="n">
        <v>1115112.252232916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897.425983050694</v>
      </c>
      <c r="AB20" t="n">
        <v>1227.897821650095</v>
      </c>
      <c r="AC20" t="n">
        <v>1110.708976917225</v>
      </c>
      <c r="AD20" t="n">
        <v>897425.983050694</v>
      </c>
      <c r="AE20" t="n">
        <v>1227897.821650095</v>
      </c>
      <c r="AF20" t="n">
        <v>3.921873771844925e-06</v>
      </c>
      <c r="AG20" t="n">
        <v>41</v>
      </c>
      <c r="AH20" t="n">
        <v>1110708.976917225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880.478497776225</v>
      </c>
      <c r="AB21" t="n">
        <v>1204.709524627284</v>
      </c>
      <c r="AC21" t="n">
        <v>1089.733738417292</v>
      </c>
      <c r="AD21" t="n">
        <v>880478.497776225</v>
      </c>
      <c r="AE21" t="n">
        <v>1204709.524627284</v>
      </c>
      <c r="AF21" t="n">
        <v>3.949537485044897e-06</v>
      </c>
      <c r="AG21" t="n">
        <v>40</v>
      </c>
      <c r="AH21" t="n">
        <v>1089733.738417292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875.6447290084938</v>
      </c>
      <c r="AB22" t="n">
        <v>1198.095748948446</v>
      </c>
      <c r="AC22" t="n">
        <v>1083.751172206751</v>
      </c>
      <c r="AD22" t="n">
        <v>875644.7290084937</v>
      </c>
      <c r="AE22" t="n">
        <v>1198095.748948446</v>
      </c>
      <c r="AF22" t="n">
        <v>3.962962522333118e-06</v>
      </c>
      <c r="AG22" t="n">
        <v>40</v>
      </c>
      <c r="AH22" t="n">
        <v>1083751.172206751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871.2254587315321</v>
      </c>
      <c r="AB23" t="n">
        <v>1192.049108391063</v>
      </c>
      <c r="AC23" t="n">
        <v>1078.281614537651</v>
      </c>
      <c r="AD23" t="n">
        <v>871225.4587315321</v>
      </c>
      <c r="AE23" t="n">
        <v>1192049.108391063</v>
      </c>
      <c r="AF23" t="n">
        <v>3.977472411119378e-06</v>
      </c>
      <c r="AG23" t="n">
        <v>40</v>
      </c>
      <c r="AH23" t="n">
        <v>1078281.61453765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863.8646145336814</v>
      </c>
      <c r="AB24" t="n">
        <v>1181.977676622036</v>
      </c>
      <c r="AC24" t="n">
        <v>1069.171386081317</v>
      </c>
      <c r="AD24" t="n">
        <v>863864.6145336814</v>
      </c>
      <c r="AE24" t="n">
        <v>1181977.676622036</v>
      </c>
      <c r="AF24" t="n">
        <v>4.003915666384055e-06</v>
      </c>
      <c r="AG24" t="n">
        <v>40</v>
      </c>
      <c r="AH24" t="n">
        <v>1069171.386081317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859.5935520572574</v>
      </c>
      <c r="AB25" t="n">
        <v>1176.133820515815</v>
      </c>
      <c r="AC25" t="n">
        <v>1063.885259399969</v>
      </c>
      <c r="AD25" t="n">
        <v>859593.5520572574</v>
      </c>
      <c r="AE25" t="n">
        <v>1176133.820515815</v>
      </c>
      <c r="AF25" t="n">
        <v>4.012730084805615e-06</v>
      </c>
      <c r="AG25" t="n">
        <v>40</v>
      </c>
      <c r="AH25" t="n">
        <v>1063885.259399969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845.282881545749</v>
      </c>
      <c r="AB26" t="n">
        <v>1156.553329779744</v>
      </c>
      <c r="AC26" t="n">
        <v>1046.173503218358</v>
      </c>
      <c r="AD26" t="n">
        <v>845282.881545749</v>
      </c>
      <c r="AE26" t="n">
        <v>1156553.329779744</v>
      </c>
      <c r="AF26" t="n">
        <v>4.02968088946246e-06</v>
      </c>
      <c r="AG26" t="n">
        <v>39</v>
      </c>
      <c r="AH26" t="n">
        <v>1046173.503218358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840.691716339356</v>
      </c>
      <c r="AB27" t="n">
        <v>1150.271494996443</v>
      </c>
      <c r="AC27" t="n">
        <v>1040.491197930165</v>
      </c>
      <c r="AD27" t="n">
        <v>840691.716339356</v>
      </c>
      <c r="AE27" t="n">
        <v>1150271.494996443</v>
      </c>
      <c r="AF27" t="n">
        <v>4.042834713876171e-06</v>
      </c>
      <c r="AG27" t="n">
        <v>39</v>
      </c>
      <c r="AH27" t="n">
        <v>1040491.197930165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838.2998755243956</v>
      </c>
      <c r="AB28" t="n">
        <v>1146.998872872845</v>
      </c>
      <c r="AC28" t="n">
        <v>1037.530910268889</v>
      </c>
      <c r="AD28" t="n">
        <v>838299.8755243956</v>
      </c>
      <c r="AE28" t="n">
        <v>1146998.872872845</v>
      </c>
      <c r="AF28" t="n">
        <v>4.048123364929107e-06</v>
      </c>
      <c r="AG28" t="n">
        <v>39</v>
      </c>
      <c r="AH28" t="n">
        <v>1037530.910268889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831.8034930354049</v>
      </c>
      <c r="AB29" t="n">
        <v>1138.11023575124</v>
      </c>
      <c r="AC29" t="n">
        <v>1029.490592198889</v>
      </c>
      <c r="AD29" t="n">
        <v>831803.4930354049</v>
      </c>
      <c r="AE29" t="n">
        <v>1138110.23575124</v>
      </c>
      <c r="AF29" t="n">
        <v>4.068599936954577e-06</v>
      </c>
      <c r="AG29" t="n">
        <v>39</v>
      </c>
      <c r="AH29" t="n">
        <v>1029490.592198889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828.9998319317824</v>
      </c>
      <c r="AB30" t="n">
        <v>1134.274142940465</v>
      </c>
      <c r="AC30" t="n">
        <v>1026.020610701984</v>
      </c>
      <c r="AD30" t="n">
        <v>828999.8319317824</v>
      </c>
      <c r="AE30" t="n">
        <v>1134274.142940465</v>
      </c>
      <c r="AF30" t="n">
        <v>4.075109045942805e-06</v>
      </c>
      <c r="AG30" t="n">
        <v>39</v>
      </c>
      <c r="AH30" t="n">
        <v>1026020.610701984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825.8020079265127</v>
      </c>
      <c r="AB31" t="n">
        <v>1129.898739058417</v>
      </c>
      <c r="AC31" t="n">
        <v>1022.062789225521</v>
      </c>
      <c r="AD31" t="n">
        <v>825802.0079265127</v>
      </c>
      <c r="AE31" t="n">
        <v>1129898.739058417</v>
      </c>
      <c r="AF31" t="n">
        <v>4.081482548493777e-06</v>
      </c>
      <c r="AG31" t="n">
        <v>39</v>
      </c>
      <c r="AH31" t="n">
        <v>1022062.789225521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822.4904514436342</v>
      </c>
      <c r="AB32" t="n">
        <v>1125.367721382981</v>
      </c>
      <c r="AC32" t="n">
        <v>1017.964205517706</v>
      </c>
      <c r="AD32" t="n">
        <v>822490.4514436342</v>
      </c>
      <c r="AE32" t="n">
        <v>1125367.721382981</v>
      </c>
      <c r="AF32" t="n">
        <v>4.090974999101612e-06</v>
      </c>
      <c r="AG32" t="n">
        <v>39</v>
      </c>
      <c r="AH32" t="n">
        <v>1017964.205517706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817.7071611002139</v>
      </c>
      <c r="AB33" t="n">
        <v>1118.823012511237</v>
      </c>
      <c r="AC33" t="n">
        <v>1012.044114475124</v>
      </c>
      <c r="AD33" t="n">
        <v>817707.1611002139</v>
      </c>
      <c r="AE33" t="n">
        <v>1118823.012511237</v>
      </c>
      <c r="AF33" t="n">
        <v>4.101145481895719e-06</v>
      </c>
      <c r="AG33" t="n">
        <v>39</v>
      </c>
      <c r="AH33" t="n">
        <v>1012044.114475124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813.9142992265718</v>
      </c>
      <c r="AB34" t="n">
        <v>1113.633451566463</v>
      </c>
      <c r="AC34" t="n">
        <v>1007.349837943325</v>
      </c>
      <c r="AD34" t="n">
        <v>813914.2992265718</v>
      </c>
      <c r="AE34" t="n">
        <v>1113633.451566463</v>
      </c>
      <c r="AF34" t="n">
        <v>4.109688687442769e-06</v>
      </c>
      <c r="AG34" t="n">
        <v>39</v>
      </c>
      <c r="AH34" t="n">
        <v>1007349.837943325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810.2526251955463</v>
      </c>
      <c r="AB35" t="n">
        <v>1108.623387615557</v>
      </c>
      <c r="AC35" t="n">
        <v>1002.817927464225</v>
      </c>
      <c r="AD35" t="n">
        <v>810252.6251955463</v>
      </c>
      <c r="AE35" t="n">
        <v>1108623.387615557</v>
      </c>
      <c r="AF35" t="n">
        <v>4.118503105864328e-06</v>
      </c>
      <c r="AG35" t="n">
        <v>39</v>
      </c>
      <c r="AH35" t="n">
        <v>1002817.927464225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807.4796555152086</v>
      </c>
      <c r="AB36" t="n">
        <v>1104.829288164131</v>
      </c>
      <c r="AC36" t="n">
        <v>999.3859315393903</v>
      </c>
      <c r="AD36" t="n">
        <v>807479.6555152086</v>
      </c>
      <c r="AE36" t="n">
        <v>1104829.288164131</v>
      </c>
      <c r="AF36" t="n">
        <v>4.125690247038831e-06</v>
      </c>
      <c r="AG36" t="n">
        <v>39</v>
      </c>
      <c r="AH36" t="n">
        <v>999385.9315393904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793.212802995211</v>
      </c>
      <c r="AB37" t="n">
        <v>1085.308751137158</v>
      </c>
      <c r="AC37" t="n">
        <v>981.7284071690264</v>
      </c>
      <c r="AD37" t="n">
        <v>793212.802995211</v>
      </c>
      <c r="AE37" t="n">
        <v>1085308.751137158</v>
      </c>
      <c r="AF37" t="n">
        <v>4.133148601087841e-06</v>
      </c>
      <c r="AG37" t="n">
        <v>38</v>
      </c>
      <c r="AH37" t="n">
        <v>981728.4071690263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793.8860285500375</v>
      </c>
      <c r="AB38" t="n">
        <v>1086.229888041887</v>
      </c>
      <c r="AC38" t="n">
        <v>982.5616320603918</v>
      </c>
      <c r="AD38" t="n">
        <v>793886.0285500375</v>
      </c>
      <c r="AE38" t="n">
        <v>1086229.888041887</v>
      </c>
      <c r="AF38" t="n">
        <v>4.131114504529021e-06</v>
      </c>
      <c r="AG38" t="n">
        <v>38</v>
      </c>
      <c r="AH38" t="n">
        <v>982561.6320603918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790.7778397756451</v>
      </c>
      <c r="AB39" t="n">
        <v>1081.977127037153</v>
      </c>
      <c r="AC39" t="n">
        <v>978.7147485971612</v>
      </c>
      <c r="AD39" t="n">
        <v>790777.8397756452</v>
      </c>
      <c r="AE39" t="n">
        <v>1081977.127037153</v>
      </c>
      <c r="AF39" t="n">
        <v>4.140742561574108e-06</v>
      </c>
      <c r="AG39" t="n">
        <v>38</v>
      </c>
      <c r="AH39" t="n">
        <v>978714.7485971613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790.5359600149595</v>
      </c>
      <c r="AB40" t="n">
        <v>1081.646176477601</v>
      </c>
      <c r="AC40" t="n">
        <v>978.4153834945211</v>
      </c>
      <c r="AD40" t="n">
        <v>790535.9600149596</v>
      </c>
      <c r="AE40" t="n">
        <v>1081646.176477601</v>
      </c>
      <c r="AF40" t="n">
        <v>4.141420593760383e-06</v>
      </c>
      <c r="AG40" t="n">
        <v>38</v>
      </c>
      <c r="AH40" t="n">
        <v>978415.383494521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790.6689384710129</v>
      </c>
      <c r="AB41" t="n">
        <v>1081.828123467768</v>
      </c>
      <c r="AC41" t="n">
        <v>978.5799657193112</v>
      </c>
      <c r="AD41" t="n">
        <v>790668.9384710129</v>
      </c>
      <c r="AE41" t="n">
        <v>1081828.123467768</v>
      </c>
      <c r="AF41" t="n">
        <v>4.13992892295058e-06</v>
      </c>
      <c r="AG41" t="n">
        <v>38</v>
      </c>
      <c r="AH41" t="n">
        <v>978579.9657193111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790.9982408369646</v>
      </c>
      <c r="AB42" t="n">
        <v>1082.278689492658</v>
      </c>
      <c r="AC42" t="n">
        <v>978.9875303551593</v>
      </c>
      <c r="AD42" t="n">
        <v>790998.2408369646</v>
      </c>
      <c r="AE42" t="n">
        <v>1082278.689492658</v>
      </c>
      <c r="AF42" t="n">
        <v>4.139250890764306e-06</v>
      </c>
      <c r="AG42" t="n">
        <v>38</v>
      </c>
      <c r="AH42" t="n">
        <v>978987.5303551593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791.4668497305769</v>
      </c>
      <c r="AB43" t="n">
        <v>1082.919860854464</v>
      </c>
      <c r="AC43" t="n">
        <v>979.5675092220838</v>
      </c>
      <c r="AD43" t="n">
        <v>791466.8497305769</v>
      </c>
      <c r="AE43" t="n">
        <v>1082919.860854464</v>
      </c>
      <c r="AF43" t="n">
        <v>4.139793316513325e-06</v>
      </c>
      <c r="AG43" t="n">
        <v>38</v>
      </c>
      <c r="AH43" t="n">
        <v>979567.5092220838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792.1777147026495</v>
      </c>
      <c r="AB44" t="n">
        <v>1083.892497670403</v>
      </c>
      <c r="AC44" t="n">
        <v>980.4473189454142</v>
      </c>
      <c r="AD44" t="n">
        <v>792177.7147026495</v>
      </c>
      <c r="AE44" t="n">
        <v>1083892.497670403</v>
      </c>
      <c r="AF44" t="n">
        <v>4.138708465015287e-06</v>
      </c>
      <c r="AG44" t="n">
        <v>38</v>
      </c>
      <c r="AH44" t="n">
        <v>980447.3189454142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3678.660860606824</v>
      </c>
      <c r="AB2" t="n">
        <v>5033.306080545787</v>
      </c>
      <c r="AC2" t="n">
        <v>4552.93441250776</v>
      </c>
      <c r="AD2" t="n">
        <v>3678660.860606825</v>
      </c>
      <c r="AE2" t="n">
        <v>5033306.080545787</v>
      </c>
      <c r="AF2" t="n">
        <v>1.33236010101291e-06</v>
      </c>
      <c r="AG2" t="n">
        <v>101</v>
      </c>
      <c r="AH2" t="n">
        <v>4552934.412507759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2673.15782864555</v>
      </c>
      <c r="AB3" t="n">
        <v>3657.53247255327</v>
      </c>
      <c r="AC3" t="n">
        <v>3308.462706751714</v>
      </c>
      <c r="AD3" t="n">
        <v>2673157.82864555</v>
      </c>
      <c r="AE3" t="n">
        <v>3657532.47255327</v>
      </c>
      <c r="AF3" t="n">
        <v>1.660297320586392e-06</v>
      </c>
      <c r="AG3" t="n">
        <v>81</v>
      </c>
      <c r="AH3" t="n">
        <v>3308462.706751714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2196.866145894714</v>
      </c>
      <c r="AB4" t="n">
        <v>3005.849179707484</v>
      </c>
      <c r="AC4" t="n">
        <v>2718.975152731908</v>
      </c>
      <c r="AD4" t="n">
        <v>2196866.145894714</v>
      </c>
      <c r="AE4" t="n">
        <v>3005849.179707484</v>
      </c>
      <c r="AF4" t="n">
        <v>1.906019942275231e-06</v>
      </c>
      <c r="AG4" t="n">
        <v>70</v>
      </c>
      <c r="AH4" t="n">
        <v>2718975.152731908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1933.703471104688</v>
      </c>
      <c r="AB5" t="n">
        <v>2645.778398141773</v>
      </c>
      <c r="AC5" t="n">
        <v>2393.269021196426</v>
      </c>
      <c r="AD5" t="n">
        <v>1933703.471104688</v>
      </c>
      <c r="AE5" t="n">
        <v>2645778.398141773</v>
      </c>
      <c r="AF5" t="n">
        <v>2.093823876658781e-06</v>
      </c>
      <c r="AG5" t="n">
        <v>64</v>
      </c>
      <c r="AH5" t="n">
        <v>2393269.021196426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1759.660953223016</v>
      </c>
      <c r="AB6" t="n">
        <v>2407.645746962083</v>
      </c>
      <c r="AC6" t="n">
        <v>2177.86341602405</v>
      </c>
      <c r="AD6" t="n">
        <v>1759660.953223016</v>
      </c>
      <c r="AE6" t="n">
        <v>2407645.746962083</v>
      </c>
      <c r="AF6" t="n">
        <v>2.248350473803308e-06</v>
      </c>
      <c r="AG6" t="n">
        <v>60</v>
      </c>
      <c r="AH6" t="n">
        <v>2177863.41602405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1639.23626067835</v>
      </c>
      <c r="AB7" t="n">
        <v>2242.875369859992</v>
      </c>
      <c r="AC7" t="n">
        <v>2028.818492455906</v>
      </c>
      <c r="AD7" t="n">
        <v>1639236.26067835</v>
      </c>
      <c r="AE7" t="n">
        <v>2242875.369859992</v>
      </c>
      <c r="AF7" t="n">
        <v>2.371326931143364e-06</v>
      </c>
      <c r="AG7" t="n">
        <v>57</v>
      </c>
      <c r="AH7" t="n">
        <v>2028818.492455906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1540.998310108162</v>
      </c>
      <c r="AB8" t="n">
        <v>2108.461871937356</v>
      </c>
      <c r="AC8" t="n">
        <v>1907.233230124477</v>
      </c>
      <c r="AD8" t="n">
        <v>1540998.310108162</v>
      </c>
      <c r="AE8" t="n">
        <v>2108461.871937356</v>
      </c>
      <c r="AF8" t="n">
        <v>2.476455681659723e-06</v>
      </c>
      <c r="AG8" t="n">
        <v>54</v>
      </c>
      <c r="AH8" t="n">
        <v>1907233.230124477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1468.253993915573</v>
      </c>
      <c r="AB9" t="n">
        <v>2008.929889269923</v>
      </c>
      <c r="AC9" t="n">
        <v>1817.200440188809</v>
      </c>
      <c r="AD9" t="n">
        <v>1468253.993915573</v>
      </c>
      <c r="AE9" t="n">
        <v>2008929.889269923</v>
      </c>
      <c r="AF9" t="n">
        <v>2.566154801760756e-06</v>
      </c>
      <c r="AG9" t="n">
        <v>52</v>
      </c>
      <c r="AH9" t="n">
        <v>1817200.440188809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1418.689084075779</v>
      </c>
      <c r="AB10" t="n">
        <v>1941.11299297762</v>
      </c>
      <c r="AC10" t="n">
        <v>1755.855893297032</v>
      </c>
      <c r="AD10" t="n">
        <v>1418689.084075779</v>
      </c>
      <c r="AE10" t="n">
        <v>1941112.992977621</v>
      </c>
      <c r="AF10" t="n">
        <v>2.640309144950827e-06</v>
      </c>
      <c r="AG10" t="n">
        <v>51</v>
      </c>
      <c r="AH10" t="n">
        <v>1755855.893297032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1373.99933992832</v>
      </c>
      <c r="AB11" t="n">
        <v>1879.966513462702</v>
      </c>
      <c r="AC11" t="n">
        <v>1700.545147967394</v>
      </c>
      <c r="AD11" t="n">
        <v>1373999.33992832</v>
      </c>
      <c r="AE11" t="n">
        <v>1879966.513462702</v>
      </c>
      <c r="AF11" t="n">
        <v>2.709281895837245e-06</v>
      </c>
      <c r="AG11" t="n">
        <v>50</v>
      </c>
      <c r="AH11" t="n">
        <v>1700545.147967394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1334.580326142958</v>
      </c>
      <c r="AB12" t="n">
        <v>1826.031679757418</v>
      </c>
      <c r="AC12" t="n">
        <v>1651.757779092928</v>
      </c>
      <c r="AD12" t="n">
        <v>1334580.326142958</v>
      </c>
      <c r="AE12" t="n">
        <v>1826031.679757418</v>
      </c>
      <c r="AF12" t="n">
        <v>2.770539831515999e-06</v>
      </c>
      <c r="AG12" t="n">
        <v>49</v>
      </c>
      <c r="AH12" t="n">
        <v>1651757.779092928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1303.881319791717</v>
      </c>
      <c r="AB13" t="n">
        <v>1784.027944923074</v>
      </c>
      <c r="AC13" t="n">
        <v>1613.762821758562</v>
      </c>
      <c r="AD13" t="n">
        <v>1303881.319791717</v>
      </c>
      <c r="AE13" t="n">
        <v>1784027.944923074</v>
      </c>
      <c r="AF13" t="n">
        <v>2.815907550796881e-06</v>
      </c>
      <c r="AG13" t="n">
        <v>48</v>
      </c>
      <c r="AH13" t="n">
        <v>1613762.821758562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1273.24911292273</v>
      </c>
      <c r="AB14" t="n">
        <v>1742.115608087336</v>
      </c>
      <c r="AC14" t="n">
        <v>1575.850539526093</v>
      </c>
      <c r="AD14" t="n">
        <v>1273249.11292273</v>
      </c>
      <c r="AE14" t="n">
        <v>1742115.608087336</v>
      </c>
      <c r="AF14" t="n">
        <v>2.863693346486135e-06</v>
      </c>
      <c r="AG14" t="n">
        <v>47</v>
      </c>
      <c r="AH14" t="n">
        <v>1575850.539526093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1244.639177009686</v>
      </c>
      <c r="AB15" t="n">
        <v>1702.970231589817</v>
      </c>
      <c r="AC15" t="n">
        <v>1540.441142820616</v>
      </c>
      <c r="AD15" t="n">
        <v>1244639.177009686</v>
      </c>
      <c r="AE15" t="n">
        <v>1702970.231589817</v>
      </c>
      <c r="AF15" t="n">
        <v>2.906988428845556e-06</v>
      </c>
      <c r="AG15" t="n">
        <v>46</v>
      </c>
      <c r="AH15" t="n">
        <v>1540441.142820616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1229.317632745892</v>
      </c>
      <c r="AB16" t="n">
        <v>1682.006618789266</v>
      </c>
      <c r="AC16" t="n">
        <v>1521.478267803134</v>
      </c>
      <c r="AD16" t="n">
        <v>1229317.632745892</v>
      </c>
      <c r="AE16" t="n">
        <v>1682006.618789266</v>
      </c>
      <c r="AF16" t="n">
        <v>2.944871625910048e-06</v>
      </c>
      <c r="AG16" t="n">
        <v>46</v>
      </c>
      <c r="AH16" t="n">
        <v>1521478.267803134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1206.844739119629</v>
      </c>
      <c r="AB17" t="n">
        <v>1651.258214295719</v>
      </c>
      <c r="AC17" t="n">
        <v>1493.664447878795</v>
      </c>
      <c r="AD17" t="n">
        <v>1206844.739119629</v>
      </c>
      <c r="AE17" t="n">
        <v>1651258.214295719</v>
      </c>
      <c r="AF17" t="n">
        <v>2.975846033236336e-06</v>
      </c>
      <c r="AG17" t="n">
        <v>45</v>
      </c>
      <c r="AH17" t="n">
        <v>1493664.447878795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1193.514814815762</v>
      </c>
      <c r="AB18" t="n">
        <v>1633.019623788411</v>
      </c>
      <c r="AC18" t="n">
        <v>1477.166522851482</v>
      </c>
      <c r="AD18" t="n">
        <v>1193514.814815762</v>
      </c>
      <c r="AE18" t="n">
        <v>1633019.623788411</v>
      </c>
      <c r="AF18" t="n">
        <v>3.010159688936089e-06</v>
      </c>
      <c r="AG18" t="n">
        <v>45</v>
      </c>
      <c r="AH18" t="n">
        <v>1477166.522851482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1173.981886500479</v>
      </c>
      <c r="AB19" t="n">
        <v>1606.293809535461</v>
      </c>
      <c r="AC19" t="n">
        <v>1452.991382800917</v>
      </c>
      <c r="AD19" t="n">
        <v>1173981.886500478</v>
      </c>
      <c r="AE19" t="n">
        <v>1606293.809535461</v>
      </c>
      <c r="AF19" t="n">
        <v>3.034685892506718e-06</v>
      </c>
      <c r="AG19" t="n">
        <v>44</v>
      </c>
      <c r="AH19" t="n">
        <v>1452991.382800917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1162.784492050449</v>
      </c>
      <c r="AB20" t="n">
        <v>1590.973040454752</v>
      </c>
      <c r="AC20" t="n">
        <v>1439.132806418437</v>
      </c>
      <c r="AD20" t="n">
        <v>1162784.492050449</v>
      </c>
      <c r="AE20" t="n">
        <v>1590973.040454752</v>
      </c>
      <c r="AF20" t="n">
        <v>3.063702809407181e-06</v>
      </c>
      <c r="AG20" t="n">
        <v>44</v>
      </c>
      <c r="AH20" t="n">
        <v>1439132.806418437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1155.069642113809</v>
      </c>
      <c r="AB21" t="n">
        <v>1580.417242416283</v>
      </c>
      <c r="AC21" t="n">
        <v>1429.584438929603</v>
      </c>
      <c r="AD21" t="n">
        <v>1155069.642113809</v>
      </c>
      <c r="AE21" t="n">
        <v>1580417.242416283</v>
      </c>
      <c r="AF21" t="n">
        <v>3.08431403212616e-06</v>
      </c>
      <c r="AG21" t="n">
        <v>44</v>
      </c>
      <c r="AH21" t="n">
        <v>1429584.438929603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1137.343564072751</v>
      </c>
      <c r="AB22" t="n">
        <v>1556.163640421137</v>
      </c>
      <c r="AC22" t="n">
        <v>1407.645566668729</v>
      </c>
      <c r="AD22" t="n">
        <v>1137343.564072751</v>
      </c>
      <c r="AE22" t="n">
        <v>1556163.640421137</v>
      </c>
      <c r="AF22" t="n">
        <v>3.104694961853866e-06</v>
      </c>
      <c r="AG22" t="n">
        <v>43</v>
      </c>
      <c r="AH22" t="n">
        <v>1407645.566668729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1129.19570192681</v>
      </c>
      <c r="AB23" t="n">
        <v>1545.015375974751</v>
      </c>
      <c r="AC23" t="n">
        <v>1397.56127693442</v>
      </c>
      <c r="AD23" t="n">
        <v>1129195.70192681</v>
      </c>
      <c r="AE23" t="n">
        <v>1545015.375974751</v>
      </c>
      <c r="AF23" t="n">
        <v>3.126112210042303e-06</v>
      </c>
      <c r="AG23" t="n">
        <v>43</v>
      </c>
      <c r="AH23" t="n">
        <v>1397561.27693442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1121.235367947791</v>
      </c>
      <c r="AB24" t="n">
        <v>1534.123695839508</v>
      </c>
      <c r="AC24" t="n">
        <v>1387.709083464715</v>
      </c>
      <c r="AD24" t="n">
        <v>1121235.367947791</v>
      </c>
      <c r="AE24" t="n">
        <v>1534123.695839508</v>
      </c>
      <c r="AF24" t="n">
        <v>3.147990044213287e-06</v>
      </c>
      <c r="AG24" t="n">
        <v>43</v>
      </c>
      <c r="AH24" t="n">
        <v>1387709.083464715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1116.048505756858</v>
      </c>
      <c r="AB25" t="n">
        <v>1527.026802161663</v>
      </c>
      <c r="AC25" t="n">
        <v>1381.289507358931</v>
      </c>
      <c r="AD25" t="n">
        <v>1116048.505756858</v>
      </c>
      <c r="AE25" t="n">
        <v>1527026.802161663</v>
      </c>
      <c r="AF25" t="n">
        <v>3.162037916680971e-06</v>
      </c>
      <c r="AG25" t="n">
        <v>43</v>
      </c>
      <c r="AH25" t="n">
        <v>1381289.507358931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1100.081132160911</v>
      </c>
      <c r="AB26" t="n">
        <v>1505.179537176882</v>
      </c>
      <c r="AC26" t="n">
        <v>1361.527314681468</v>
      </c>
      <c r="AD26" t="n">
        <v>1100081.132160911</v>
      </c>
      <c r="AE26" t="n">
        <v>1505179.537176882</v>
      </c>
      <c r="AF26" t="n">
        <v>3.17769784008757e-06</v>
      </c>
      <c r="AG26" t="n">
        <v>42</v>
      </c>
      <c r="AH26" t="n">
        <v>1361527.314681468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1094.764178186363</v>
      </c>
      <c r="AB27" t="n">
        <v>1497.904646181451</v>
      </c>
      <c r="AC27" t="n">
        <v>1354.946729072267</v>
      </c>
      <c r="AD27" t="n">
        <v>1094764.178186363</v>
      </c>
      <c r="AE27" t="n">
        <v>1497904.646181451</v>
      </c>
      <c r="AF27" t="n">
        <v>3.191630566059617e-06</v>
      </c>
      <c r="AG27" t="n">
        <v>42</v>
      </c>
      <c r="AH27" t="n">
        <v>1354946.729072267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1088.768281838302</v>
      </c>
      <c r="AB28" t="n">
        <v>1489.700796277756</v>
      </c>
      <c r="AC28" t="n">
        <v>1347.525843089205</v>
      </c>
      <c r="AD28" t="n">
        <v>1088768.281838302</v>
      </c>
      <c r="AE28" t="n">
        <v>1489700.796277756</v>
      </c>
      <c r="AF28" t="n">
        <v>3.207981368440037e-06</v>
      </c>
      <c r="AG28" t="n">
        <v>42</v>
      </c>
      <c r="AH28" t="n">
        <v>1347525.843089205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1083.45514119091</v>
      </c>
      <c r="AB29" t="n">
        <v>1482.431122844772</v>
      </c>
      <c r="AC29" t="n">
        <v>1340.949977085615</v>
      </c>
      <c r="AD29" t="n">
        <v>1083455.14119091</v>
      </c>
      <c r="AE29" t="n">
        <v>1482431.122844772</v>
      </c>
      <c r="AF29" t="n">
        <v>3.221914094412084e-06</v>
      </c>
      <c r="AG29" t="n">
        <v>42</v>
      </c>
      <c r="AH29" t="n">
        <v>1340949.977085615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1078.863782507821</v>
      </c>
      <c r="AB30" t="n">
        <v>1476.14902333812</v>
      </c>
      <c r="AC30" t="n">
        <v>1335.267432338896</v>
      </c>
      <c r="AD30" t="n">
        <v>1078863.782507821</v>
      </c>
      <c r="AE30" t="n">
        <v>1476149.02333812</v>
      </c>
      <c r="AF30" t="n">
        <v>3.2369982853405e-06</v>
      </c>
      <c r="AG30" t="n">
        <v>42</v>
      </c>
      <c r="AH30" t="n">
        <v>1335267.432338896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1074.829102323914</v>
      </c>
      <c r="AB31" t="n">
        <v>1470.628595912971</v>
      </c>
      <c r="AC31" t="n">
        <v>1330.273866759235</v>
      </c>
      <c r="AD31" t="n">
        <v>1074829.102323914</v>
      </c>
      <c r="AE31" t="n">
        <v>1470628.595912971</v>
      </c>
      <c r="AF31" t="n">
        <v>3.246094858495804e-06</v>
      </c>
      <c r="AG31" t="n">
        <v>42</v>
      </c>
      <c r="AH31" t="n">
        <v>1330273.866759235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1058.957369388642</v>
      </c>
      <c r="AB32" t="n">
        <v>1448.912190699494</v>
      </c>
      <c r="AC32" t="n">
        <v>1310.630044780165</v>
      </c>
      <c r="AD32" t="n">
        <v>1058957.369388642</v>
      </c>
      <c r="AE32" t="n">
        <v>1448912.190699494</v>
      </c>
      <c r="AF32" t="n">
        <v>3.262445660876222e-06</v>
      </c>
      <c r="AG32" t="n">
        <v>41</v>
      </c>
      <c r="AH32" t="n">
        <v>1310630.044780165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1056.528504358477</v>
      </c>
      <c r="AB33" t="n">
        <v>1445.58891041126</v>
      </c>
      <c r="AC33" t="n">
        <v>1307.623933698387</v>
      </c>
      <c r="AD33" t="n">
        <v>1056528.504358477</v>
      </c>
      <c r="AE33" t="n">
        <v>1445588.91041126</v>
      </c>
      <c r="AF33" t="n">
        <v>3.26820298565806e-06</v>
      </c>
      <c r="AG33" t="n">
        <v>41</v>
      </c>
      <c r="AH33" t="n">
        <v>1307623.933698387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1052.131644396282</v>
      </c>
      <c r="AB34" t="n">
        <v>1439.572932635213</v>
      </c>
      <c r="AC34" t="n">
        <v>1302.182112397808</v>
      </c>
      <c r="AD34" t="n">
        <v>1052131.644396282</v>
      </c>
      <c r="AE34" t="n">
        <v>1439572.932635213</v>
      </c>
      <c r="AF34" t="n">
        <v>3.278335877274095e-06</v>
      </c>
      <c r="AG34" t="n">
        <v>41</v>
      </c>
      <c r="AH34" t="n">
        <v>1302182.112397808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1045.994265266393</v>
      </c>
      <c r="AB35" t="n">
        <v>1431.175499747641</v>
      </c>
      <c r="AC35" t="n">
        <v>1294.586118719155</v>
      </c>
      <c r="AD35" t="n">
        <v>1045994.265266393</v>
      </c>
      <c r="AE35" t="n">
        <v>1431175.499747641</v>
      </c>
      <c r="AF35" t="n">
        <v>3.296298730593429e-06</v>
      </c>
      <c r="AG35" t="n">
        <v>41</v>
      </c>
      <c r="AH35" t="n">
        <v>1294586.118719155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1044.031225204654</v>
      </c>
      <c r="AB36" t="n">
        <v>1428.489581731954</v>
      </c>
      <c r="AC36" t="n">
        <v>1292.156540949176</v>
      </c>
      <c r="AD36" t="n">
        <v>1044031.225204654</v>
      </c>
      <c r="AE36" t="n">
        <v>1428489.581731954</v>
      </c>
      <c r="AF36" t="n">
        <v>3.30194090887963e-06</v>
      </c>
      <c r="AG36" t="n">
        <v>41</v>
      </c>
      <c r="AH36" t="n">
        <v>1292156.540949176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1041.193625386766</v>
      </c>
      <c r="AB37" t="n">
        <v>1424.607052475051</v>
      </c>
      <c r="AC37" t="n">
        <v>1288.644554835388</v>
      </c>
      <c r="AD37" t="n">
        <v>1041193.625386766</v>
      </c>
      <c r="AE37" t="n">
        <v>1424607.052475051</v>
      </c>
      <c r="AF37" t="n">
        <v>3.309195138104746e-06</v>
      </c>
      <c r="AG37" t="n">
        <v>41</v>
      </c>
      <c r="AH37" t="n">
        <v>1288644.554835388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1039.018632685792</v>
      </c>
      <c r="AB38" t="n">
        <v>1421.631131507672</v>
      </c>
      <c r="AC38" t="n">
        <v>1285.952651588404</v>
      </c>
      <c r="AD38" t="n">
        <v>1039018.632685791</v>
      </c>
      <c r="AE38" t="n">
        <v>1421631.131507672</v>
      </c>
      <c r="AF38" t="n">
        <v>3.314261583912763e-06</v>
      </c>
      <c r="AG38" t="n">
        <v>41</v>
      </c>
      <c r="AH38" t="n">
        <v>1285952.651588404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1034.968807382786</v>
      </c>
      <c r="AB39" t="n">
        <v>1416.089981862417</v>
      </c>
      <c r="AC39" t="n">
        <v>1280.940341488239</v>
      </c>
      <c r="AD39" t="n">
        <v>1034968.807382786</v>
      </c>
      <c r="AE39" t="n">
        <v>1416089.981862417</v>
      </c>
      <c r="AF39" t="n">
        <v>3.324279329033161e-06</v>
      </c>
      <c r="AG39" t="n">
        <v>41</v>
      </c>
      <c r="AH39" t="n">
        <v>1280940.34148824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1031.797879135101</v>
      </c>
      <c r="AB40" t="n">
        <v>1411.751377942453</v>
      </c>
      <c r="AC40" t="n">
        <v>1277.015807837128</v>
      </c>
      <c r="AD40" t="n">
        <v>1031797.879135101</v>
      </c>
      <c r="AE40" t="n">
        <v>1411751.377942453</v>
      </c>
      <c r="AF40" t="n">
        <v>3.332224437232097e-06</v>
      </c>
      <c r="AG40" t="n">
        <v>41</v>
      </c>
      <c r="AH40" t="n">
        <v>1277015.807837128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1017.916921837779</v>
      </c>
      <c r="AB41" t="n">
        <v>1392.758839783641</v>
      </c>
      <c r="AC41" t="n">
        <v>1259.835890863998</v>
      </c>
      <c r="AD41" t="n">
        <v>1017916.921837779</v>
      </c>
      <c r="AE41" t="n">
        <v>1392758.839783641</v>
      </c>
      <c r="AF41" t="n">
        <v>3.341321010387401e-06</v>
      </c>
      <c r="AG41" t="n">
        <v>40</v>
      </c>
      <c r="AH41" t="n">
        <v>1259835.890863998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1014.042515173155</v>
      </c>
      <c r="AB42" t="n">
        <v>1387.457705658344</v>
      </c>
      <c r="AC42" t="n">
        <v>1255.040689539431</v>
      </c>
      <c r="AD42" t="n">
        <v>1014042.515173155</v>
      </c>
      <c r="AE42" t="n">
        <v>1387457.705658344</v>
      </c>
      <c r="AF42" t="n">
        <v>3.351338755507799e-06</v>
      </c>
      <c r="AG42" t="n">
        <v>40</v>
      </c>
      <c r="AH42" t="n">
        <v>1255040.689539431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1013.358296775513</v>
      </c>
      <c r="AB43" t="n">
        <v>1386.521527861105</v>
      </c>
      <c r="AC43" t="n">
        <v>1254.193859237226</v>
      </c>
      <c r="AD43" t="n">
        <v>1013358.296775513</v>
      </c>
      <c r="AE43" t="n">
        <v>1386521.527861105</v>
      </c>
      <c r="AF43" t="n">
        <v>3.349496411577611e-06</v>
      </c>
      <c r="AG43" t="n">
        <v>40</v>
      </c>
      <c r="AH43" t="n">
        <v>1254193.859237226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1010.371405807917</v>
      </c>
      <c r="AB44" t="n">
        <v>1382.434731866911</v>
      </c>
      <c r="AC44" t="n">
        <v>1250.497101316864</v>
      </c>
      <c r="AD44" t="n">
        <v>1010371.405807917</v>
      </c>
      <c r="AE44" t="n">
        <v>1382434.731866911</v>
      </c>
      <c r="AF44" t="n">
        <v>3.359168717211098e-06</v>
      </c>
      <c r="AG44" t="n">
        <v>40</v>
      </c>
      <c r="AH44" t="n">
        <v>1250497.101316864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1008.425691402074</v>
      </c>
      <c r="AB45" t="n">
        <v>1379.772519577975</v>
      </c>
      <c r="AC45" t="n">
        <v>1248.088966832346</v>
      </c>
      <c r="AD45" t="n">
        <v>1008425.691402074</v>
      </c>
      <c r="AE45" t="n">
        <v>1379772.519577975</v>
      </c>
      <c r="AF45" t="n">
        <v>3.364695749001662e-06</v>
      </c>
      <c r="AG45" t="n">
        <v>40</v>
      </c>
      <c r="AH45" t="n">
        <v>1248088.966832346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1004.371290534196</v>
      </c>
      <c r="AB46" t="n">
        <v>1374.225109443002</v>
      </c>
      <c r="AC46" t="n">
        <v>1243.070993734816</v>
      </c>
      <c r="AD46" t="n">
        <v>1004371.290534196</v>
      </c>
      <c r="AE46" t="n">
        <v>1374225.109443002</v>
      </c>
      <c r="AF46" t="n">
        <v>3.374828640617697e-06</v>
      </c>
      <c r="AG46" t="n">
        <v>40</v>
      </c>
      <c r="AH46" t="n">
        <v>1243070.993734816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1003.240734013941</v>
      </c>
      <c r="AB47" t="n">
        <v>1372.678232135356</v>
      </c>
      <c r="AC47" t="n">
        <v>1241.671748226355</v>
      </c>
      <c r="AD47" t="n">
        <v>1003240.734013941</v>
      </c>
      <c r="AE47" t="n">
        <v>1372678.232135355</v>
      </c>
      <c r="AF47" t="n">
        <v>3.374828640617697e-06</v>
      </c>
      <c r="AG47" t="n">
        <v>40</v>
      </c>
      <c r="AH47" t="n">
        <v>1241671.748226356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999.4613176464469</v>
      </c>
      <c r="AB48" t="n">
        <v>1367.507067925267</v>
      </c>
      <c r="AC48" t="n">
        <v>1236.994112670703</v>
      </c>
      <c r="AD48" t="n">
        <v>999461.3176464469</v>
      </c>
      <c r="AE48" t="n">
        <v>1367507.067925267</v>
      </c>
      <c r="AF48" t="n">
        <v>3.384385799755548e-06</v>
      </c>
      <c r="AG48" t="n">
        <v>40</v>
      </c>
      <c r="AH48" t="n">
        <v>1236994.112670703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997.1031878224945</v>
      </c>
      <c r="AB49" t="n">
        <v>1364.28057066679</v>
      </c>
      <c r="AC49" t="n">
        <v>1234.075547782158</v>
      </c>
      <c r="AD49" t="n">
        <v>997103.1878224945</v>
      </c>
      <c r="AE49" t="n">
        <v>1364280.57066679</v>
      </c>
      <c r="AF49" t="n">
        <v>3.39071885701557e-06</v>
      </c>
      <c r="AG49" t="n">
        <v>40</v>
      </c>
      <c r="AH49" t="n">
        <v>1234075.547782158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996.0201140988482</v>
      </c>
      <c r="AB50" t="n">
        <v>1362.798661416257</v>
      </c>
      <c r="AC50" t="n">
        <v>1232.735069870623</v>
      </c>
      <c r="AD50" t="n">
        <v>996020.1140988482</v>
      </c>
      <c r="AE50" t="n">
        <v>1362798.661416257</v>
      </c>
      <c r="AF50" t="n">
        <v>3.391870321971937e-06</v>
      </c>
      <c r="AG50" t="n">
        <v>40</v>
      </c>
      <c r="AH50" t="n">
        <v>1232735.069870623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992.8117528273489</v>
      </c>
      <c r="AB51" t="n">
        <v>1358.408839981682</v>
      </c>
      <c r="AC51" t="n">
        <v>1228.764206832611</v>
      </c>
      <c r="AD51" t="n">
        <v>992811.7528273489</v>
      </c>
      <c r="AE51" t="n">
        <v>1358408.839981682</v>
      </c>
      <c r="AF51" t="n">
        <v>3.399469990683963e-06</v>
      </c>
      <c r="AG51" t="n">
        <v>40</v>
      </c>
      <c r="AH51" t="n">
        <v>1228764.206832611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991.2590031673125</v>
      </c>
      <c r="AB52" t="n">
        <v>1356.28429939434</v>
      </c>
      <c r="AC52" t="n">
        <v>1226.842429417113</v>
      </c>
      <c r="AD52" t="n">
        <v>991259.0031673125</v>
      </c>
      <c r="AE52" t="n">
        <v>1356284.29939434</v>
      </c>
      <c r="AF52" t="n">
        <v>3.400160869657784e-06</v>
      </c>
      <c r="AG52" t="n">
        <v>40</v>
      </c>
      <c r="AH52" t="n">
        <v>1226842.429417113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988.9166734699695</v>
      </c>
      <c r="AB53" t="n">
        <v>1353.079420566142</v>
      </c>
      <c r="AC53" t="n">
        <v>1223.943419726203</v>
      </c>
      <c r="AD53" t="n">
        <v>988916.6734699695</v>
      </c>
      <c r="AE53" t="n">
        <v>1353079.420566142</v>
      </c>
      <c r="AF53" t="n">
        <v>3.408336270847993e-06</v>
      </c>
      <c r="AG53" t="n">
        <v>40</v>
      </c>
      <c r="AH53" t="n">
        <v>1223943.419726202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974.1689685530013</v>
      </c>
      <c r="AB54" t="n">
        <v>1332.900960075923</v>
      </c>
      <c r="AC54" t="n">
        <v>1205.690763184524</v>
      </c>
      <c r="AD54" t="n">
        <v>974168.9685530013</v>
      </c>
      <c r="AE54" t="n">
        <v>1332900.960075923</v>
      </c>
      <c r="AF54" t="n">
        <v>3.418123722977118e-06</v>
      </c>
      <c r="AG54" t="n">
        <v>39</v>
      </c>
      <c r="AH54" t="n">
        <v>1205690.763184524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985.1950574504399</v>
      </c>
      <c r="AB55" t="n">
        <v>1347.98734134211</v>
      </c>
      <c r="AC55" t="n">
        <v>1219.337321396535</v>
      </c>
      <c r="AD55" t="n">
        <v>985195.0574504399</v>
      </c>
      <c r="AE55" t="n">
        <v>1347987.34134211</v>
      </c>
      <c r="AF55" t="n">
        <v>3.414554181612378e-06</v>
      </c>
      <c r="AG55" t="n">
        <v>40</v>
      </c>
      <c r="AH55" t="n">
        <v>1219337.321396535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983.0980317218008</v>
      </c>
      <c r="AB56" t="n">
        <v>1345.11809822594</v>
      </c>
      <c r="AC56" t="n">
        <v>1216.741914816364</v>
      </c>
      <c r="AD56" t="n">
        <v>983098.0317218008</v>
      </c>
      <c r="AE56" t="n">
        <v>1345118.09822594</v>
      </c>
      <c r="AF56" t="n">
        <v>3.415935939560019e-06</v>
      </c>
      <c r="AG56" t="n">
        <v>40</v>
      </c>
      <c r="AH56" t="n">
        <v>1216741.914816364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969.5949007059272</v>
      </c>
      <c r="AB57" t="n">
        <v>1326.642518653925</v>
      </c>
      <c r="AC57" t="n">
        <v>1200.029618628063</v>
      </c>
      <c r="AD57" t="n">
        <v>969594.9007059272</v>
      </c>
      <c r="AE57" t="n">
        <v>1326642.518653926</v>
      </c>
      <c r="AF57" t="n">
        <v>3.426644563654238e-06</v>
      </c>
      <c r="AG57" t="n">
        <v>39</v>
      </c>
      <c r="AH57" t="n">
        <v>1200029.618628063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968.2298551404277</v>
      </c>
      <c r="AB58" t="n">
        <v>1324.774803089649</v>
      </c>
      <c r="AC58" t="n">
        <v>1198.340155215886</v>
      </c>
      <c r="AD58" t="n">
        <v>968229.8551404277</v>
      </c>
      <c r="AE58" t="n">
        <v>1324774.803089649</v>
      </c>
      <c r="AF58" t="n">
        <v>3.424341633741502e-06</v>
      </c>
      <c r="AG58" t="n">
        <v>39</v>
      </c>
      <c r="AH58" t="n">
        <v>1198340.155215886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965.2561072170323</v>
      </c>
      <c r="AB59" t="n">
        <v>1320.70598998836</v>
      </c>
      <c r="AC59" t="n">
        <v>1194.659663926369</v>
      </c>
      <c r="AD59" t="n">
        <v>965256.1072170323</v>
      </c>
      <c r="AE59" t="n">
        <v>1320705.98998836</v>
      </c>
      <c r="AF59" t="n">
        <v>3.435165404331358e-06</v>
      </c>
      <c r="AG59" t="n">
        <v>39</v>
      </c>
      <c r="AH59" t="n">
        <v>1194659.663926369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964.9172097708781</v>
      </c>
      <c r="AB60" t="n">
        <v>1320.242295551432</v>
      </c>
      <c r="AC60" t="n">
        <v>1194.240223835702</v>
      </c>
      <c r="AD60" t="n">
        <v>964917.2097708781</v>
      </c>
      <c r="AE60" t="n">
        <v>1320242.295551432</v>
      </c>
      <c r="AF60" t="n">
        <v>3.434129085870627e-06</v>
      </c>
      <c r="AG60" t="n">
        <v>39</v>
      </c>
      <c r="AH60" t="n">
        <v>1194240.223835702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961.0078500473214</v>
      </c>
      <c r="AB61" t="n">
        <v>1314.893337108883</v>
      </c>
      <c r="AC61" t="n">
        <v>1189.401762479599</v>
      </c>
      <c r="AD61" t="n">
        <v>961007.8500473214</v>
      </c>
      <c r="AE61" t="n">
        <v>1314893.337108883</v>
      </c>
      <c r="AF61" t="n">
        <v>3.444031684495388e-06</v>
      </c>
      <c r="AG61" t="n">
        <v>39</v>
      </c>
      <c r="AH61" t="n">
        <v>1189401.7624796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960.3244523633069</v>
      </c>
      <c r="AB62" t="n">
        <v>1313.958282248236</v>
      </c>
      <c r="AC62" t="n">
        <v>1188.555947942495</v>
      </c>
      <c r="AD62" t="n">
        <v>960324.4523633069</v>
      </c>
      <c r="AE62" t="n">
        <v>1313958.282248236</v>
      </c>
      <c r="AF62" t="n">
        <v>3.442304487060836e-06</v>
      </c>
      <c r="AG62" t="n">
        <v>39</v>
      </c>
      <c r="AH62" t="n">
        <v>1188555.947942495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958.7305426063868</v>
      </c>
      <c r="AB63" t="n">
        <v>1311.777424600482</v>
      </c>
      <c r="AC63" t="n">
        <v>1186.58322828779</v>
      </c>
      <c r="AD63" t="n">
        <v>958730.5426063868</v>
      </c>
      <c r="AE63" t="n">
        <v>1311777.424600482</v>
      </c>
      <c r="AF63" t="n">
        <v>3.441959047573926e-06</v>
      </c>
      <c r="AG63" t="n">
        <v>39</v>
      </c>
      <c r="AH63" t="n">
        <v>1186583.22828779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955.4451232343216</v>
      </c>
      <c r="AB64" t="n">
        <v>1307.282168873149</v>
      </c>
      <c r="AC64" t="n">
        <v>1182.516993457943</v>
      </c>
      <c r="AD64" t="n">
        <v>955445.1232343216</v>
      </c>
      <c r="AE64" t="n">
        <v>1307282.168873149</v>
      </c>
      <c r="AF64" t="n">
        <v>3.453588843633239e-06</v>
      </c>
      <c r="AG64" t="n">
        <v>39</v>
      </c>
      <c r="AH64" t="n">
        <v>1182516.993457943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953.6623904621617</v>
      </c>
      <c r="AB65" t="n">
        <v>1304.842955245661</v>
      </c>
      <c r="AC65" t="n">
        <v>1180.310574955604</v>
      </c>
      <c r="AD65" t="n">
        <v>953662.3904621617</v>
      </c>
      <c r="AE65" t="n">
        <v>1304842.955245661</v>
      </c>
      <c r="AF65" t="n">
        <v>3.451170767224867e-06</v>
      </c>
      <c r="AG65" t="n">
        <v>39</v>
      </c>
      <c r="AH65" t="n">
        <v>1180310.574955604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950.5092644843795</v>
      </c>
      <c r="AB66" t="n">
        <v>1300.528709176759</v>
      </c>
      <c r="AC66" t="n">
        <v>1176.408074476436</v>
      </c>
      <c r="AD66" t="n">
        <v>950509.2644843796</v>
      </c>
      <c r="AE66" t="n">
        <v>1300528.709176759</v>
      </c>
      <c r="AF66" t="n">
        <v>3.460152193884534e-06</v>
      </c>
      <c r="AG66" t="n">
        <v>39</v>
      </c>
      <c r="AH66" t="n">
        <v>1176408.074476436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949.488317384648</v>
      </c>
      <c r="AB67" t="n">
        <v>1299.131804313899</v>
      </c>
      <c r="AC67" t="n">
        <v>1175.144488253119</v>
      </c>
      <c r="AD67" t="n">
        <v>949488.317384648</v>
      </c>
      <c r="AE67" t="n">
        <v>1299131.804313899</v>
      </c>
      <c r="AF67" t="n">
        <v>3.461188512345264e-06</v>
      </c>
      <c r="AG67" t="n">
        <v>39</v>
      </c>
      <c r="AH67" t="n">
        <v>1175144.488253119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948.7362183960349</v>
      </c>
      <c r="AB68" t="n">
        <v>1298.102749297413</v>
      </c>
      <c r="AC68" t="n">
        <v>1174.213644803118</v>
      </c>
      <c r="AD68" t="n">
        <v>948736.2183960349</v>
      </c>
      <c r="AE68" t="n">
        <v>1298102.749297413</v>
      </c>
      <c r="AF68" t="n">
        <v>3.460267340380171e-06</v>
      </c>
      <c r="AG68" t="n">
        <v>39</v>
      </c>
      <c r="AH68" t="n">
        <v>1174213.644803118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945.0027801460225</v>
      </c>
      <c r="AB69" t="n">
        <v>1292.994494376075</v>
      </c>
      <c r="AC69" t="n">
        <v>1169.592914561992</v>
      </c>
      <c r="AD69" t="n">
        <v>945002.7801460224</v>
      </c>
      <c r="AE69" t="n">
        <v>1292994.494376075</v>
      </c>
      <c r="AF69" t="n">
        <v>3.468788181057291e-06</v>
      </c>
      <c r="AG69" t="n">
        <v>39</v>
      </c>
      <c r="AH69" t="n">
        <v>1169592.914561992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946.7660678016924</v>
      </c>
      <c r="AB70" t="n">
        <v>1295.407102337324</v>
      </c>
      <c r="AC70" t="n">
        <v>1171.775266605536</v>
      </c>
      <c r="AD70" t="n">
        <v>946766.0678016924</v>
      </c>
      <c r="AE70" t="n">
        <v>1295407.102337324</v>
      </c>
      <c r="AF70" t="n">
        <v>3.468212448579107e-06</v>
      </c>
      <c r="AG70" t="n">
        <v>39</v>
      </c>
      <c r="AH70" t="n">
        <v>1171775.266605536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945.3885201079796</v>
      </c>
      <c r="AB71" t="n">
        <v>1293.522280809671</v>
      </c>
      <c r="AC71" t="n">
        <v>1170.070329799119</v>
      </c>
      <c r="AD71" t="n">
        <v>945388.5201079797</v>
      </c>
      <c r="AE71" t="n">
        <v>1293522.280809671</v>
      </c>
      <c r="AF71" t="n">
        <v>3.468442741570381e-06</v>
      </c>
      <c r="AG71" t="n">
        <v>39</v>
      </c>
      <c r="AH71" t="n">
        <v>1170070.329799118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942.4695209471895</v>
      </c>
      <c r="AB72" t="n">
        <v>1289.528377380724</v>
      </c>
      <c r="AC72" t="n">
        <v>1166.457598907951</v>
      </c>
      <c r="AD72" t="n">
        <v>942469.5209471895</v>
      </c>
      <c r="AE72" t="n">
        <v>1289528.377380724</v>
      </c>
      <c r="AF72" t="n">
        <v>3.469018474048564e-06</v>
      </c>
      <c r="AG72" t="n">
        <v>39</v>
      </c>
      <c r="AH72" t="n">
        <v>1166457.598907951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940.1761543927648</v>
      </c>
      <c r="AB73" t="n">
        <v>1286.390492084768</v>
      </c>
      <c r="AC73" t="n">
        <v>1163.619188980592</v>
      </c>
      <c r="AD73" t="n">
        <v>940176.1543927648</v>
      </c>
      <c r="AE73" t="n">
        <v>1286390.492084768</v>
      </c>
      <c r="AF73" t="n">
        <v>3.47730902173441e-06</v>
      </c>
      <c r="AG73" t="n">
        <v>39</v>
      </c>
      <c r="AH73" t="n">
        <v>1163619.188980592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939.367233750884</v>
      </c>
      <c r="AB74" t="n">
        <v>1285.283691175486</v>
      </c>
      <c r="AC74" t="n">
        <v>1162.618019596687</v>
      </c>
      <c r="AD74" t="n">
        <v>939367.233750884</v>
      </c>
      <c r="AE74" t="n">
        <v>1285283.691175486</v>
      </c>
      <c r="AF74" t="n">
        <v>3.476848435751863e-06</v>
      </c>
      <c r="AG74" t="n">
        <v>39</v>
      </c>
      <c r="AH74" t="n">
        <v>1162618.019596688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936.2541344868932</v>
      </c>
      <c r="AB75" t="n">
        <v>1281.024211422248</v>
      </c>
      <c r="AC75" t="n">
        <v>1158.76505861288</v>
      </c>
      <c r="AD75" t="n">
        <v>936254.1344868932</v>
      </c>
      <c r="AE75" t="n">
        <v>1281024.211422248</v>
      </c>
      <c r="AF75" t="n">
        <v>3.475812117291133e-06</v>
      </c>
      <c r="AG75" t="n">
        <v>39</v>
      </c>
      <c r="AH75" t="n">
        <v>1158765.058612881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932.4340102342983</v>
      </c>
      <c r="AB76" t="n">
        <v>1275.79734888786</v>
      </c>
      <c r="AC76" t="n">
        <v>1154.037040502827</v>
      </c>
      <c r="AD76" t="n">
        <v>932434.0102342983</v>
      </c>
      <c r="AE76" t="n">
        <v>1275797.34888786</v>
      </c>
      <c r="AF76" t="n">
        <v>3.487096473863534e-06</v>
      </c>
      <c r="AG76" t="n">
        <v>39</v>
      </c>
      <c r="AH76" t="n">
        <v>1154037.040502827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933.723721262491</v>
      </c>
      <c r="AB77" t="n">
        <v>1277.561988414668</v>
      </c>
      <c r="AC77" t="n">
        <v>1155.633265309884</v>
      </c>
      <c r="AD77" t="n">
        <v>933723.7212624911</v>
      </c>
      <c r="AE77" t="n">
        <v>1277561.988414668</v>
      </c>
      <c r="AF77" t="n">
        <v>3.485945008907167e-06</v>
      </c>
      <c r="AG77" t="n">
        <v>39</v>
      </c>
      <c r="AH77" t="n">
        <v>1155633.265309884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933.9195094248564</v>
      </c>
      <c r="AB78" t="n">
        <v>1277.82987441598</v>
      </c>
      <c r="AC78" t="n">
        <v>1155.875584647211</v>
      </c>
      <c r="AD78" t="n">
        <v>933919.5094248564</v>
      </c>
      <c r="AE78" t="n">
        <v>1277829.87441598</v>
      </c>
      <c r="AF78" t="n">
        <v>3.487096473863534e-06</v>
      </c>
      <c r="AG78" t="n">
        <v>39</v>
      </c>
      <c r="AH78" t="n">
        <v>1155875.584647211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933.4139413507312</v>
      </c>
      <c r="AB79" t="n">
        <v>1277.138133872873</v>
      </c>
      <c r="AC79" t="n">
        <v>1155.249862850674</v>
      </c>
      <c r="AD79" t="n">
        <v>933413.9413507312</v>
      </c>
      <c r="AE79" t="n">
        <v>1277138.133872873</v>
      </c>
      <c r="AF79" t="n">
        <v>3.485829862411531e-06</v>
      </c>
      <c r="AG79" t="n">
        <v>39</v>
      </c>
      <c r="AH79" t="n">
        <v>1155249.862850674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933.0330786150115</v>
      </c>
      <c r="AB80" t="n">
        <v>1276.617020675383</v>
      </c>
      <c r="AC80" t="n">
        <v>1154.778483965366</v>
      </c>
      <c r="AD80" t="n">
        <v>933033.0786150115</v>
      </c>
      <c r="AE80" t="n">
        <v>1276617.020675384</v>
      </c>
      <c r="AF80" t="n">
        <v>3.486175301898441e-06</v>
      </c>
      <c r="AG80" t="n">
        <v>39</v>
      </c>
      <c r="AH80" t="n">
        <v>1154778.483965366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930.5126549583335</v>
      </c>
      <c r="AB81" t="n">
        <v>1273.168465835073</v>
      </c>
      <c r="AC81" t="n">
        <v>1151.659054358937</v>
      </c>
      <c r="AD81" t="n">
        <v>930512.6549583336</v>
      </c>
      <c r="AE81" t="n">
        <v>1273168.465835073</v>
      </c>
      <c r="AF81" t="n">
        <v>3.486866180872262e-06</v>
      </c>
      <c r="AG81" t="n">
        <v>39</v>
      </c>
      <c r="AH81" t="n">
        <v>1151659.054358937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929.7644377176234</v>
      </c>
      <c r="AB82" t="n">
        <v>1272.144721997318</v>
      </c>
      <c r="AC82" t="n">
        <v>1150.733015196224</v>
      </c>
      <c r="AD82" t="n">
        <v>929764.4377176234</v>
      </c>
      <c r="AE82" t="n">
        <v>1272144.721997318</v>
      </c>
      <c r="AF82" t="n">
        <v>3.485714715915894e-06</v>
      </c>
      <c r="AG82" t="n">
        <v>39</v>
      </c>
      <c r="AH82" t="n">
        <v>1150733.015196224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930.2664814655228</v>
      </c>
      <c r="AB83" t="n">
        <v>1272.831640401801</v>
      </c>
      <c r="AC83" t="n">
        <v>1151.354375072279</v>
      </c>
      <c r="AD83" t="n">
        <v>930266.4814655228</v>
      </c>
      <c r="AE83" t="n">
        <v>1272831.640401801</v>
      </c>
      <c r="AF83" t="n">
        <v>3.483872371985705e-06</v>
      </c>
      <c r="AG83" t="n">
        <v>39</v>
      </c>
      <c r="AH83" t="n">
        <v>1151354.375072279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928.1005197274071</v>
      </c>
      <c r="AB84" t="n">
        <v>1269.868075996223</v>
      </c>
      <c r="AC84" t="n">
        <v>1148.673649094181</v>
      </c>
      <c r="AD84" t="n">
        <v>928100.5197274071</v>
      </c>
      <c r="AE84" t="n">
        <v>1269868.075996223</v>
      </c>
      <c r="AF84" t="n">
        <v>3.493544677619193e-06</v>
      </c>
      <c r="AG84" t="n">
        <v>39</v>
      </c>
      <c r="AH84" t="n">
        <v>1148673.649094181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928.8977010892996</v>
      </c>
      <c r="AB85" t="n">
        <v>1270.958814704724</v>
      </c>
      <c r="AC85" t="n">
        <v>1149.660289231204</v>
      </c>
      <c r="AD85" t="n">
        <v>928897.7010892996</v>
      </c>
      <c r="AE85" t="n">
        <v>1270958.814704724</v>
      </c>
      <c r="AF85" t="n">
        <v>3.493544677619193e-06</v>
      </c>
      <c r="AG85" t="n">
        <v>39</v>
      </c>
      <c r="AH85" t="n">
        <v>1149660.289231204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929.7864144988711</v>
      </c>
      <c r="AB86" t="n">
        <v>1272.174791598968</v>
      </c>
      <c r="AC86" t="n">
        <v>1150.760214997296</v>
      </c>
      <c r="AD86" t="n">
        <v>929786.4144988711</v>
      </c>
      <c r="AE86" t="n">
        <v>1272174.791598968</v>
      </c>
      <c r="AF86" t="n">
        <v>3.492853798645373e-06</v>
      </c>
      <c r="AG86" t="n">
        <v>39</v>
      </c>
      <c r="AH86" t="n">
        <v>1150760.214997296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930.4197050304939</v>
      </c>
      <c r="AB87" t="n">
        <v>1273.041287643141</v>
      </c>
      <c r="AC87" t="n">
        <v>1151.544013875148</v>
      </c>
      <c r="AD87" t="n">
        <v>930419.7050304939</v>
      </c>
      <c r="AE87" t="n">
        <v>1273041.287643141</v>
      </c>
      <c r="AF87" t="n">
        <v>3.492623505654099e-06</v>
      </c>
      <c r="AG87" t="n">
        <v>39</v>
      </c>
      <c r="AH87" t="n">
        <v>1151544.013875148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612.6299954513221</v>
      </c>
      <c r="AB2" t="n">
        <v>838.2273871044059</v>
      </c>
      <c r="AC2" t="n">
        <v>758.2281417386874</v>
      </c>
      <c r="AD2" t="n">
        <v>612629.9954513221</v>
      </c>
      <c r="AE2" t="n">
        <v>838227.3871044059</v>
      </c>
      <c r="AF2" t="n">
        <v>8.688756378975233e-06</v>
      </c>
      <c r="AG2" t="n">
        <v>46</v>
      </c>
      <c r="AH2" t="n">
        <v>758228.1417386874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938.3467561589678</v>
      </c>
      <c r="AB2" t="n">
        <v>1283.887428713933</v>
      </c>
      <c r="AC2" t="n">
        <v>1161.355014464798</v>
      </c>
      <c r="AD2" t="n">
        <v>938346.7561589677</v>
      </c>
      <c r="AE2" t="n">
        <v>1283887.428713933</v>
      </c>
      <c r="AF2" t="n">
        <v>4.515092048443225e-06</v>
      </c>
      <c r="AG2" t="n">
        <v>48</v>
      </c>
      <c r="AH2" t="n">
        <v>1161355.014464798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851.5810461854392</v>
      </c>
      <c r="AB3" t="n">
        <v>1165.170756495182</v>
      </c>
      <c r="AC3" t="n">
        <v>1053.968494822709</v>
      </c>
      <c r="AD3" t="n">
        <v>851581.0461854392</v>
      </c>
      <c r="AE3" t="n">
        <v>1165170.756495182</v>
      </c>
      <c r="AF3" t="n">
        <v>4.83996458941796e-06</v>
      </c>
      <c r="AG3" t="n">
        <v>45</v>
      </c>
      <c r="AH3" t="n">
        <v>1053968.494822709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798.7686976561541</v>
      </c>
      <c r="AB4" t="n">
        <v>1092.910571321034</v>
      </c>
      <c r="AC4" t="n">
        <v>988.6047203037748</v>
      </c>
      <c r="AD4" t="n">
        <v>798768.6976561542</v>
      </c>
      <c r="AE4" t="n">
        <v>1092910.571321034</v>
      </c>
      <c r="AF4" t="n">
        <v>5.051805439869227e-06</v>
      </c>
      <c r="AG4" t="n">
        <v>43</v>
      </c>
      <c r="AH4" t="n">
        <v>988604.7203037748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764.3188855706004</v>
      </c>
      <c r="AB5" t="n">
        <v>1045.774818607134</v>
      </c>
      <c r="AC5" t="n">
        <v>945.9675376734444</v>
      </c>
      <c r="AD5" t="n">
        <v>764318.8855706004</v>
      </c>
      <c r="AE5" t="n">
        <v>1045774.818607134</v>
      </c>
      <c r="AF5" t="n">
        <v>5.215177403158941e-06</v>
      </c>
      <c r="AG5" t="n">
        <v>42</v>
      </c>
      <c r="AH5" t="n">
        <v>945967.5376734445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735.9946394899795</v>
      </c>
      <c r="AB6" t="n">
        <v>1007.020335542082</v>
      </c>
      <c r="AC6" t="n">
        <v>910.9117280798627</v>
      </c>
      <c r="AD6" t="n">
        <v>735994.6394899795</v>
      </c>
      <c r="AE6" t="n">
        <v>1007020.335542082</v>
      </c>
      <c r="AF6" t="n">
        <v>5.3416830700362e-06</v>
      </c>
      <c r="AG6" t="n">
        <v>41</v>
      </c>
      <c r="AH6" t="n">
        <v>910911.7280798627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710.9952762507376</v>
      </c>
      <c r="AB7" t="n">
        <v>972.8151038640835</v>
      </c>
      <c r="AC7" t="n">
        <v>879.9709957058681</v>
      </c>
      <c r="AD7" t="n">
        <v>710995.2762507376</v>
      </c>
      <c r="AE7" t="n">
        <v>972815.1038640835</v>
      </c>
      <c r="AF7" t="n">
        <v>5.440492229964e-06</v>
      </c>
      <c r="AG7" t="n">
        <v>40</v>
      </c>
      <c r="AH7" t="n">
        <v>879970.9957058681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699.6248202160348</v>
      </c>
      <c r="AB8" t="n">
        <v>957.2575442882862</v>
      </c>
      <c r="AC8" t="n">
        <v>865.8982277808129</v>
      </c>
      <c r="AD8" t="n">
        <v>699624.8202160348</v>
      </c>
      <c r="AE8" t="n">
        <v>957257.5442882862</v>
      </c>
      <c r="AF8" t="n">
        <v>5.510482051579524e-06</v>
      </c>
      <c r="AG8" t="n">
        <v>40</v>
      </c>
      <c r="AH8" t="n">
        <v>865898.2277808129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677.4321446129377</v>
      </c>
      <c r="AB9" t="n">
        <v>926.8925464563803</v>
      </c>
      <c r="AC9" t="n">
        <v>838.4312227244421</v>
      </c>
      <c r="AD9" t="n">
        <v>677432.1446129377</v>
      </c>
      <c r="AE9" t="n">
        <v>926892.5464563803</v>
      </c>
      <c r="AF9" t="n">
        <v>5.586086030009129e-06</v>
      </c>
      <c r="AG9" t="n">
        <v>39</v>
      </c>
      <c r="AH9" t="n">
        <v>838431.2227244421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671.2576161884206</v>
      </c>
      <c r="AB10" t="n">
        <v>918.4442842649871</v>
      </c>
      <c r="AC10" t="n">
        <v>830.7892508193851</v>
      </c>
      <c r="AD10" t="n">
        <v>671257.6161884206</v>
      </c>
      <c r="AE10" t="n">
        <v>918444.2842649871</v>
      </c>
      <c r="AF10" t="n">
        <v>5.619396693772667e-06</v>
      </c>
      <c r="AG10" t="n">
        <v>39</v>
      </c>
      <c r="AH10" t="n">
        <v>830789.2508193851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668.5881051356137</v>
      </c>
      <c r="AB11" t="n">
        <v>914.7917414720208</v>
      </c>
      <c r="AC11" t="n">
        <v>827.4853015842035</v>
      </c>
      <c r="AD11" t="n">
        <v>668588.1051356137</v>
      </c>
      <c r="AE11" t="n">
        <v>914791.7414720209</v>
      </c>
      <c r="AF11" t="n">
        <v>5.637174857017253e-06</v>
      </c>
      <c r="AG11" t="n">
        <v>39</v>
      </c>
      <c r="AH11" t="n">
        <v>827485.3015842035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667.4306124425124</v>
      </c>
      <c r="AB12" t="n">
        <v>913.208008904346</v>
      </c>
      <c r="AC12" t="n">
        <v>826.0527182300049</v>
      </c>
      <c r="AD12" t="n">
        <v>667430.6124425124</v>
      </c>
      <c r="AE12" t="n">
        <v>913208.008904346</v>
      </c>
      <c r="AF12" t="n">
        <v>5.645783230798842e-06</v>
      </c>
      <c r="AG12" t="n">
        <v>39</v>
      </c>
      <c r="AH12" t="n">
        <v>826052.7182300049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668.2798190493618</v>
      </c>
      <c r="AB13" t="n">
        <v>914.3699308481887</v>
      </c>
      <c r="AC13" t="n">
        <v>827.1037479742949</v>
      </c>
      <c r="AD13" t="n">
        <v>668279.8190493617</v>
      </c>
      <c r="AE13" t="n">
        <v>914369.9308481887</v>
      </c>
      <c r="AF13" t="n">
        <v>5.64335042951274e-06</v>
      </c>
      <c r="AG13" t="n">
        <v>39</v>
      </c>
      <c r="AH13" t="n">
        <v>827103.7479742949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2040.802221534793</v>
      </c>
      <c r="AB2" t="n">
        <v>2792.315633343649</v>
      </c>
      <c r="AC2" t="n">
        <v>2525.820948336936</v>
      </c>
      <c r="AD2" t="n">
        <v>2040802.221534793</v>
      </c>
      <c r="AE2" t="n">
        <v>2792315.633343649</v>
      </c>
      <c r="AF2" t="n">
        <v>2.15946409234519e-06</v>
      </c>
      <c r="AG2" t="n">
        <v>72</v>
      </c>
      <c r="AH2" t="n">
        <v>2525820.948336936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1656.426735678603</v>
      </c>
      <c r="AB3" t="n">
        <v>2266.39613614557</v>
      </c>
      <c r="AC3" t="n">
        <v>2050.094469818791</v>
      </c>
      <c r="AD3" t="n">
        <v>1656426.735678603</v>
      </c>
      <c r="AE3" t="n">
        <v>2266396.13614557</v>
      </c>
      <c r="AF3" t="n">
        <v>2.502244612637407e-06</v>
      </c>
      <c r="AG3" t="n">
        <v>62</v>
      </c>
      <c r="AH3" t="n">
        <v>2050094.469818791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1447.789260891084</v>
      </c>
      <c r="AB4" t="n">
        <v>1980.929138705517</v>
      </c>
      <c r="AC4" t="n">
        <v>1791.872041958969</v>
      </c>
      <c r="AD4" t="n">
        <v>1447789.260891085</v>
      </c>
      <c r="AE4" t="n">
        <v>1980929.138705517</v>
      </c>
      <c r="AF4" t="n">
        <v>2.752615334014539e-06</v>
      </c>
      <c r="AG4" t="n">
        <v>56</v>
      </c>
      <c r="AH4" t="n">
        <v>1791872.041958969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1326.920972931566</v>
      </c>
      <c r="AB5" t="n">
        <v>1815.551814786776</v>
      </c>
      <c r="AC5" t="n">
        <v>1642.278097726501</v>
      </c>
      <c r="AD5" t="n">
        <v>1326920.972931566</v>
      </c>
      <c r="AE5" t="n">
        <v>1815551.814786776</v>
      </c>
      <c r="AF5" t="n">
        <v>2.942487553943664e-06</v>
      </c>
      <c r="AG5" t="n">
        <v>53</v>
      </c>
      <c r="AH5" t="n">
        <v>1642278.097726501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1238.615071145478</v>
      </c>
      <c r="AB6" t="n">
        <v>1694.727784181614</v>
      </c>
      <c r="AC6" t="n">
        <v>1532.985343024704</v>
      </c>
      <c r="AD6" t="n">
        <v>1238615.071145478</v>
      </c>
      <c r="AE6" t="n">
        <v>1694727.784181614</v>
      </c>
      <c r="AF6" t="n">
        <v>3.085290610108847e-06</v>
      </c>
      <c r="AG6" t="n">
        <v>50</v>
      </c>
      <c r="AH6" t="n">
        <v>1532985.343024704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1173.631515699339</v>
      </c>
      <c r="AB7" t="n">
        <v>1605.814416748074</v>
      </c>
      <c r="AC7" t="n">
        <v>1452.557742588326</v>
      </c>
      <c r="AD7" t="n">
        <v>1173631.515699339</v>
      </c>
      <c r="AE7" t="n">
        <v>1605814.416748074</v>
      </c>
      <c r="AF7" t="n">
        <v>3.206553540483751e-06</v>
      </c>
      <c r="AG7" t="n">
        <v>48</v>
      </c>
      <c r="AH7" t="n">
        <v>1452557.742588326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1131.812629765947</v>
      </c>
      <c r="AB8" t="n">
        <v>1548.595972094967</v>
      </c>
      <c r="AC8" t="n">
        <v>1400.80014598632</v>
      </c>
      <c r="AD8" t="n">
        <v>1131812.629765947</v>
      </c>
      <c r="AE8" t="n">
        <v>1548595.972094967</v>
      </c>
      <c r="AF8" t="n">
        <v>3.300292976793298e-06</v>
      </c>
      <c r="AG8" t="n">
        <v>47</v>
      </c>
      <c r="AH8" t="n">
        <v>1400800.14598632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1094.812097817363</v>
      </c>
      <c r="AB9" t="n">
        <v>1497.97021193465</v>
      </c>
      <c r="AC9" t="n">
        <v>1355.006037322003</v>
      </c>
      <c r="AD9" t="n">
        <v>1094812.097817363</v>
      </c>
      <c r="AE9" t="n">
        <v>1497970.21193465</v>
      </c>
      <c r="AF9" t="n">
        <v>3.384060132644384e-06</v>
      </c>
      <c r="AG9" t="n">
        <v>46</v>
      </c>
      <c r="AH9" t="n">
        <v>1355006.037322003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1064.012401260783</v>
      </c>
      <c r="AB10" t="n">
        <v>1455.828708319224</v>
      </c>
      <c r="AC10" t="n">
        <v>1316.886459665662</v>
      </c>
      <c r="AD10" t="n">
        <v>1064012.401260783</v>
      </c>
      <c r="AE10" t="n">
        <v>1455828.708319224</v>
      </c>
      <c r="AF10" t="n">
        <v>3.451605712283036e-06</v>
      </c>
      <c r="AG10" t="n">
        <v>45</v>
      </c>
      <c r="AH10" t="n">
        <v>1316886.459665662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1037.072595390732</v>
      </c>
      <c r="AB11" t="n">
        <v>1418.968477427466</v>
      </c>
      <c r="AC11" t="n">
        <v>1283.544117476554</v>
      </c>
      <c r="AD11" t="n">
        <v>1037072.595390732</v>
      </c>
      <c r="AE11" t="n">
        <v>1418968.477427466</v>
      </c>
      <c r="AF11" t="n">
        <v>3.509179011463227e-06</v>
      </c>
      <c r="AG11" t="n">
        <v>44</v>
      </c>
      <c r="AH11" t="n">
        <v>1283544.117476554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1021.420944621791</v>
      </c>
      <c r="AB12" t="n">
        <v>1397.553198343302</v>
      </c>
      <c r="AC12" t="n">
        <v>1264.17268257165</v>
      </c>
      <c r="AD12" t="n">
        <v>1021420.944621791</v>
      </c>
      <c r="AE12" t="n">
        <v>1397553.198343302</v>
      </c>
      <c r="AF12" t="n">
        <v>3.561965616023355e-06</v>
      </c>
      <c r="AG12" t="n">
        <v>44</v>
      </c>
      <c r="AH12" t="n">
        <v>1264172.68257165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997.7891163349075</v>
      </c>
      <c r="AB13" t="n">
        <v>1365.219088318504</v>
      </c>
      <c r="AC13" t="n">
        <v>1234.92449462641</v>
      </c>
      <c r="AD13" t="n">
        <v>997789.1163349075</v>
      </c>
      <c r="AE13" t="n">
        <v>1365219.088318504</v>
      </c>
      <c r="AF13" t="n">
        <v>3.610364417181759e-06</v>
      </c>
      <c r="AG13" t="n">
        <v>43</v>
      </c>
      <c r="AH13" t="n">
        <v>1234924.49462641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987.1896421125892</v>
      </c>
      <c r="AB14" t="n">
        <v>1350.716420071728</v>
      </c>
      <c r="AC14" t="n">
        <v>1221.805940682484</v>
      </c>
      <c r="AD14" t="n">
        <v>987189.6421125892</v>
      </c>
      <c r="AE14" t="n">
        <v>1350716.420071728</v>
      </c>
      <c r="AF14" t="n">
        <v>3.648790937881701e-06</v>
      </c>
      <c r="AG14" t="n">
        <v>43</v>
      </c>
      <c r="AH14" t="n">
        <v>1221805.940682484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968.0193381708285</v>
      </c>
      <c r="AB15" t="n">
        <v>1324.48676448449</v>
      </c>
      <c r="AC15" t="n">
        <v>1198.079606610939</v>
      </c>
      <c r="AD15" t="n">
        <v>968019.3381708285</v>
      </c>
      <c r="AE15" t="n">
        <v>1324486.76448449</v>
      </c>
      <c r="AF15" t="n">
        <v>3.682696691440473e-06</v>
      </c>
      <c r="AG15" t="n">
        <v>42</v>
      </c>
      <c r="AH15" t="n">
        <v>1198079.606610939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957.1501450920697</v>
      </c>
      <c r="AB16" t="n">
        <v>1309.615054999176</v>
      </c>
      <c r="AC16" t="n">
        <v>1184.627232206328</v>
      </c>
      <c r="AD16" t="n">
        <v>957150.1450920696</v>
      </c>
      <c r="AE16" t="n">
        <v>1309615.054999176</v>
      </c>
      <c r="AF16" t="n">
        <v>3.720857284661523e-06</v>
      </c>
      <c r="AG16" t="n">
        <v>42</v>
      </c>
      <c r="AH16" t="n">
        <v>1184627.232206328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949.7689410735895</v>
      </c>
      <c r="AB17" t="n">
        <v>1299.515766025353</v>
      </c>
      <c r="AC17" t="n">
        <v>1175.491805197725</v>
      </c>
      <c r="AD17" t="n">
        <v>949768.9410735895</v>
      </c>
      <c r="AE17" t="n">
        <v>1299515.766025353</v>
      </c>
      <c r="AF17" t="n">
        <v>3.747184105071864e-06</v>
      </c>
      <c r="AG17" t="n">
        <v>42</v>
      </c>
      <c r="AH17" t="n">
        <v>1175491.805197725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932.6476977510366</v>
      </c>
      <c r="AB18" t="n">
        <v>1276.089725575489</v>
      </c>
      <c r="AC18" t="n">
        <v>1154.301513169742</v>
      </c>
      <c r="AD18" t="n">
        <v>932647.6977510366</v>
      </c>
      <c r="AE18" t="n">
        <v>1276089.725575489</v>
      </c>
      <c r="AF18" t="n">
        <v>3.770851650693282e-06</v>
      </c>
      <c r="AG18" t="n">
        <v>41</v>
      </c>
      <c r="AH18" t="n">
        <v>1154301.513169742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926.2977720207087</v>
      </c>
      <c r="AB19" t="n">
        <v>1267.401477052302</v>
      </c>
      <c r="AC19" t="n">
        <v>1146.442458891575</v>
      </c>
      <c r="AD19" t="n">
        <v>926297.7720207088</v>
      </c>
      <c r="AE19" t="n">
        <v>1267401.477052302</v>
      </c>
      <c r="AF19" t="n">
        <v>3.79412030509636e-06</v>
      </c>
      <c r="AG19" t="n">
        <v>41</v>
      </c>
      <c r="AH19" t="n">
        <v>1146442.458891575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920.1728971119151</v>
      </c>
      <c r="AB20" t="n">
        <v>1259.021152991681</v>
      </c>
      <c r="AC20" t="n">
        <v>1138.86194119744</v>
      </c>
      <c r="AD20" t="n">
        <v>920172.8971119151</v>
      </c>
      <c r="AE20" t="n">
        <v>1259021.152991681</v>
      </c>
      <c r="AF20" t="n">
        <v>3.814862648449962e-06</v>
      </c>
      <c r="AG20" t="n">
        <v>41</v>
      </c>
      <c r="AH20" t="n">
        <v>1138861.94119744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913.202276581064</v>
      </c>
      <c r="AB21" t="n">
        <v>1249.483642459296</v>
      </c>
      <c r="AC21" t="n">
        <v>1130.234677284286</v>
      </c>
      <c r="AD21" t="n">
        <v>913202.276581064</v>
      </c>
      <c r="AE21" t="n">
        <v>1249483.642459296</v>
      </c>
      <c r="AF21" t="n">
        <v>3.840391686423627e-06</v>
      </c>
      <c r="AG21" t="n">
        <v>41</v>
      </c>
      <c r="AH21" t="n">
        <v>1130234.677284286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898.900724677277</v>
      </c>
      <c r="AB22" t="n">
        <v>1229.915628204594</v>
      </c>
      <c r="AC22" t="n">
        <v>1112.534206846173</v>
      </c>
      <c r="AD22" t="n">
        <v>898900.724677277</v>
      </c>
      <c r="AE22" t="n">
        <v>1229915.628204594</v>
      </c>
      <c r="AF22" t="n">
        <v>3.853953987847135e-06</v>
      </c>
      <c r="AG22" t="n">
        <v>40</v>
      </c>
      <c r="AH22" t="n">
        <v>1112534.206846173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891.576640664208</v>
      </c>
      <c r="AB23" t="n">
        <v>1219.894493342131</v>
      </c>
      <c r="AC23" t="n">
        <v>1103.469475030232</v>
      </c>
      <c r="AD23" t="n">
        <v>891576.640664208</v>
      </c>
      <c r="AE23" t="n">
        <v>1219894.493342131</v>
      </c>
      <c r="AF23" t="n">
        <v>3.879881917039139e-06</v>
      </c>
      <c r="AG23" t="n">
        <v>40</v>
      </c>
      <c r="AH23" t="n">
        <v>1103469.475030232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887.0726659353545</v>
      </c>
      <c r="AB24" t="n">
        <v>1213.731956416772</v>
      </c>
      <c r="AC24" t="n">
        <v>1097.895081979854</v>
      </c>
      <c r="AD24" t="n">
        <v>887072.6659353545</v>
      </c>
      <c r="AE24" t="n">
        <v>1213731.956416772</v>
      </c>
      <c r="AF24" t="n">
        <v>3.895039783336001e-06</v>
      </c>
      <c r="AG24" t="n">
        <v>40</v>
      </c>
      <c r="AH24" t="n">
        <v>1097895.081979854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881.5415547257918</v>
      </c>
      <c r="AB25" t="n">
        <v>1206.164046044443</v>
      </c>
      <c r="AC25" t="n">
        <v>1091.049442351832</v>
      </c>
      <c r="AD25" t="n">
        <v>881541.5547257918</v>
      </c>
      <c r="AE25" t="n">
        <v>1206164.046044444</v>
      </c>
      <c r="AF25" t="n">
        <v>3.91139432328788e-06</v>
      </c>
      <c r="AG25" t="n">
        <v>40</v>
      </c>
      <c r="AH25" t="n">
        <v>1091049.442351832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877.8866237066044</v>
      </c>
      <c r="AB26" t="n">
        <v>1201.163208179815</v>
      </c>
      <c r="AC26" t="n">
        <v>1086.525877434284</v>
      </c>
      <c r="AD26" t="n">
        <v>877886.6237066044</v>
      </c>
      <c r="AE26" t="n">
        <v>1201163.208179815</v>
      </c>
      <c r="AF26" t="n">
        <v>3.919505111394096e-06</v>
      </c>
      <c r="AG26" t="n">
        <v>40</v>
      </c>
      <c r="AH26" t="n">
        <v>1086525.877434283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873.9617547144895</v>
      </c>
      <c r="AB27" t="n">
        <v>1195.793029271804</v>
      </c>
      <c r="AC27" t="n">
        <v>1081.66822086416</v>
      </c>
      <c r="AD27" t="n">
        <v>873961.7547144896</v>
      </c>
      <c r="AE27" t="n">
        <v>1195793.029271804</v>
      </c>
      <c r="AF27" t="n">
        <v>3.933998158993728e-06</v>
      </c>
      <c r="AG27" t="n">
        <v>40</v>
      </c>
      <c r="AH27" t="n">
        <v>1081668.22086416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870.6143640483212</v>
      </c>
      <c r="AB28" t="n">
        <v>1191.212981685899</v>
      </c>
      <c r="AC28" t="n">
        <v>1077.525286591716</v>
      </c>
      <c r="AD28" t="n">
        <v>870614.3640483213</v>
      </c>
      <c r="AE28" t="n">
        <v>1191212.981685899</v>
      </c>
      <c r="AF28" t="n">
        <v>3.942773765797175e-06</v>
      </c>
      <c r="AG28" t="n">
        <v>40</v>
      </c>
      <c r="AH28" t="n">
        <v>1077525.286591716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855.5606875027918</v>
      </c>
      <c r="AB29" t="n">
        <v>1170.615877314968</v>
      </c>
      <c r="AC29" t="n">
        <v>1058.893940953729</v>
      </c>
      <c r="AD29" t="n">
        <v>855560.6875027918</v>
      </c>
      <c r="AE29" t="n">
        <v>1170615.877314968</v>
      </c>
      <c r="AF29" t="n">
        <v>3.958064595833484e-06</v>
      </c>
      <c r="AG29" t="n">
        <v>39</v>
      </c>
      <c r="AH29" t="n">
        <v>1058893.940953729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850.6143978551947</v>
      </c>
      <c r="AB30" t="n">
        <v>1163.848145604227</v>
      </c>
      <c r="AC30" t="n">
        <v>1052.772112058891</v>
      </c>
      <c r="AD30" t="n">
        <v>850614.3978551948</v>
      </c>
      <c r="AE30" t="n">
        <v>1163848.145604227</v>
      </c>
      <c r="AF30" t="n">
        <v>3.968701694989177e-06</v>
      </c>
      <c r="AG30" t="n">
        <v>39</v>
      </c>
      <c r="AH30" t="n">
        <v>1052772.112058891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848.5547241585365</v>
      </c>
      <c r="AB31" t="n">
        <v>1161.030009186069</v>
      </c>
      <c r="AC31" t="n">
        <v>1050.222934625202</v>
      </c>
      <c r="AD31" t="n">
        <v>848554.7241585365</v>
      </c>
      <c r="AE31" t="n">
        <v>1161030.009186069</v>
      </c>
      <c r="AF31" t="n">
        <v>3.974286172045916e-06</v>
      </c>
      <c r="AG31" t="n">
        <v>39</v>
      </c>
      <c r="AH31" t="n">
        <v>1050222.934625202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843.473811179972</v>
      </c>
      <c r="AB32" t="n">
        <v>1154.078079894736</v>
      </c>
      <c r="AC32" t="n">
        <v>1043.93448770834</v>
      </c>
      <c r="AD32" t="n">
        <v>843473.811179972</v>
      </c>
      <c r="AE32" t="n">
        <v>1154078.079894736</v>
      </c>
      <c r="AF32" t="n">
        <v>3.991438494434472e-06</v>
      </c>
      <c r="AG32" t="n">
        <v>39</v>
      </c>
      <c r="AH32" t="n">
        <v>1043934.48770834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839.2275851869867</v>
      </c>
      <c r="AB33" t="n">
        <v>1148.268206160864</v>
      </c>
      <c r="AC33" t="n">
        <v>1038.67910016942</v>
      </c>
      <c r="AD33" t="n">
        <v>839227.5851869867</v>
      </c>
      <c r="AE33" t="n">
        <v>1148268.206160864</v>
      </c>
      <c r="AF33" t="n">
        <v>3.99981521001958e-06</v>
      </c>
      <c r="AG33" t="n">
        <v>39</v>
      </c>
      <c r="AH33" t="n">
        <v>1038679.10016942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835.7797283553956</v>
      </c>
      <c r="AB34" t="n">
        <v>1143.550696335173</v>
      </c>
      <c r="AC34" t="n">
        <v>1034.411822860426</v>
      </c>
      <c r="AD34" t="n">
        <v>835779.7283553956</v>
      </c>
      <c r="AE34" t="n">
        <v>1143550.696335173</v>
      </c>
      <c r="AF34" t="n">
        <v>4.008457853083581e-06</v>
      </c>
      <c r="AG34" t="n">
        <v>39</v>
      </c>
      <c r="AH34" t="n">
        <v>1034411.822860426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832.7816064032796</v>
      </c>
      <c r="AB35" t="n">
        <v>1139.448533612482</v>
      </c>
      <c r="AC35" t="n">
        <v>1030.701164790567</v>
      </c>
      <c r="AD35" t="n">
        <v>832781.6064032796</v>
      </c>
      <c r="AE35" t="n">
        <v>1139448.533612482</v>
      </c>
      <c r="AF35" t="n">
        <v>4.016435677450352e-06</v>
      </c>
      <c r="AG35" t="n">
        <v>39</v>
      </c>
      <c r="AH35" t="n">
        <v>1030701.164790567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828.8084875095257</v>
      </c>
      <c r="AB36" t="n">
        <v>1134.012337060413</v>
      </c>
      <c r="AC36" t="n">
        <v>1025.783791207678</v>
      </c>
      <c r="AD36" t="n">
        <v>828808.4875095256</v>
      </c>
      <c r="AE36" t="n">
        <v>1134012.337060413</v>
      </c>
      <c r="AF36" t="n">
        <v>4.027338704084936e-06</v>
      </c>
      <c r="AG36" t="n">
        <v>39</v>
      </c>
      <c r="AH36" t="n">
        <v>1025783.791207678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823.9261142680178</v>
      </c>
      <c r="AB37" t="n">
        <v>1127.332058596277</v>
      </c>
      <c r="AC37" t="n">
        <v>1019.741069144329</v>
      </c>
      <c r="AD37" t="n">
        <v>823926.1142680178</v>
      </c>
      <c r="AE37" t="n">
        <v>1127332.058596277</v>
      </c>
      <c r="AF37" t="n">
        <v>4.035449492191153e-06</v>
      </c>
      <c r="AG37" t="n">
        <v>39</v>
      </c>
      <c r="AH37" t="n">
        <v>1019741.069144329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820.2278501850916</v>
      </c>
      <c r="AB38" t="n">
        <v>1122.271930522121</v>
      </c>
      <c r="AC38" t="n">
        <v>1015.163872591636</v>
      </c>
      <c r="AD38" t="n">
        <v>820227.8501850916</v>
      </c>
      <c r="AE38" t="n">
        <v>1122271.930522121</v>
      </c>
      <c r="AF38" t="n">
        <v>4.043826207776262e-06</v>
      </c>
      <c r="AG38" t="n">
        <v>39</v>
      </c>
      <c r="AH38" t="n">
        <v>1015163.872591636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820.3684483950236</v>
      </c>
      <c r="AB39" t="n">
        <v>1122.464303195705</v>
      </c>
      <c r="AC39" t="n">
        <v>1015.33788548725</v>
      </c>
      <c r="AD39" t="n">
        <v>820368.4483950236</v>
      </c>
      <c r="AE39" t="n">
        <v>1122464.303195705</v>
      </c>
      <c r="AF39" t="n">
        <v>4.040236186811215e-06</v>
      </c>
      <c r="AG39" t="n">
        <v>39</v>
      </c>
      <c r="AH39" t="n">
        <v>1015337.88548725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806.1473644082783</v>
      </c>
      <c r="AB40" t="n">
        <v>1103.006388695093</v>
      </c>
      <c r="AC40" t="n">
        <v>997.7370070372224</v>
      </c>
      <c r="AD40" t="n">
        <v>806147.3644082784</v>
      </c>
      <c r="AE40" t="n">
        <v>1103006.388695093</v>
      </c>
      <c r="AF40" t="n">
        <v>4.051006249706354e-06</v>
      </c>
      <c r="AG40" t="n">
        <v>38</v>
      </c>
      <c r="AH40" t="n">
        <v>997737.0070372224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804.9983046142764</v>
      </c>
      <c r="AB41" t="n">
        <v>1101.434194392</v>
      </c>
      <c r="AC41" t="n">
        <v>996.3148607518275</v>
      </c>
      <c r="AD41" t="n">
        <v>804998.3046142764</v>
      </c>
      <c r="AE41" t="n">
        <v>1101434.194392</v>
      </c>
      <c r="AF41" t="n">
        <v>4.049942539790786e-06</v>
      </c>
      <c r="AG41" t="n">
        <v>38</v>
      </c>
      <c r="AH41" t="n">
        <v>996314.8607518275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801.9385655773593</v>
      </c>
      <c r="AB42" t="n">
        <v>1097.24772445553</v>
      </c>
      <c r="AC42" t="n">
        <v>992.527941630347</v>
      </c>
      <c r="AD42" t="n">
        <v>801938.5655773593</v>
      </c>
      <c r="AE42" t="n">
        <v>1097247.72445553</v>
      </c>
      <c r="AF42" t="n">
        <v>4.060313711467586e-06</v>
      </c>
      <c r="AG42" t="n">
        <v>38</v>
      </c>
      <c r="AH42" t="n">
        <v>992527.9416303469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801.9477169358308</v>
      </c>
      <c r="AB43" t="n">
        <v>1097.260245747921</v>
      </c>
      <c r="AC43" t="n">
        <v>992.5392679081652</v>
      </c>
      <c r="AD43" t="n">
        <v>801947.7169358309</v>
      </c>
      <c r="AE43" t="n">
        <v>1097260.245747921</v>
      </c>
      <c r="AF43" t="n">
        <v>4.059250001552017e-06</v>
      </c>
      <c r="AG43" t="n">
        <v>38</v>
      </c>
      <c r="AH43" t="n">
        <v>992539.2679081652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802.5473615802362</v>
      </c>
      <c r="AB44" t="n">
        <v>1098.08070600485</v>
      </c>
      <c r="AC44" t="n">
        <v>993.2814245896971</v>
      </c>
      <c r="AD44" t="n">
        <v>802547.3615802361</v>
      </c>
      <c r="AE44" t="n">
        <v>1098080.70600485</v>
      </c>
      <c r="AF44" t="n">
        <v>4.057920364157555e-06</v>
      </c>
      <c r="AG44" t="n">
        <v>38</v>
      </c>
      <c r="AH44" t="n">
        <v>993281.424589697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802.8545228233359</v>
      </c>
      <c r="AB45" t="n">
        <v>1098.500977568657</v>
      </c>
      <c r="AC45" t="n">
        <v>993.6615860253088</v>
      </c>
      <c r="AD45" t="n">
        <v>802854.5228233358</v>
      </c>
      <c r="AE45" t="n">
        <v>1098500.977568657</v>
      </c>
      <c r="AF45" t="n">
        <v>4.057787400418109e-06</v>
      </c>
      <c r="AG45" t="n">
        <v>38</v>
      </c>
      <c r="AH45" t="n">
        <v>993661.5860253088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803.3855190645139</v>
      </c>
      <c r="AB46" t="n">
        <v>1099.227510051738</v>
      </c>
      <c r="AC46" t="n">
        <v>994.3187792678992</v>
      </c>
      <c r="AD46" t="n">
        <v>803385.519064514</v>
      </c>
      <c r="AE46" t="n">
        <v>1099227.510051738</v>
      </c>
      <c r="AF46" t="n">
        <v>4.057787400418109e-06</v>
      </c>
      <c r="AG46" t="n">
        <v>38</v>
      </c>
      <c r="AH46" t="n">
        <v>994318.7792678992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1155.976249122793</v>
      </c>
      <c r="AB2" t="n">
        <v>1581.657702122653</v>
      </c>
      <c r="AC2" t="n">
        <v>1430.706510902594</v>
      </c>
      <c r="AD2" t="n">
        <v>1155976.249122793</v>
      </c>
      <c r="AE2" t="n">
        <v>1581657.702122653</v>
      </c>
      <c r="AF2" t="n">
        <v>3.649646232163263e-06</v>
      </c>
      <c r="AG2" t="n">
        <v>53</v>
      </c>
      <c r="AH2" t="n">
        <v>1430706.510902594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1025.261715067795</v>
      </c>
      <c r="AB3" t="n">
        <v>1402.808309910358</v>
      </c>
      <c r="AC3" t="n">
        <v>1268.926253666341</v>
      </c>
      <c r="AD3" t="n">
        <v>1025261.715067795</v>
      </c>
      <c r="AE3" t="n">
        <v>1402808.309910358</v>
      </c>
      <c r="AF3" t="n">
        <v>3.986249528162249e-06</v>
      </c>
      <c r="AG3" t="n">
        <v>49</v>
      </c>
      <c r="AH3" t="n">
        <v>1268926.253666341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944.6494348987972</v>
      </c>
      <c r="AB4" t="n">
        <v>1292.511031820329</v>
      </c>
      <c r="AC4" t="n">
        <v>1169.155592994023</v>
      </c>
      <c r="AD4" t="n">
        <v>944649.4348987972</v>
      </c>
      <c r="AE4" t="n">
        <v>1292511.031820329</v>
      </c>
      <c r="AF4" t="n">
        <v>4.213706705904139e-06</v>
      </c>
      <c r="AG4" t="n">
        <v>46</v>
      </c>
      <c r="AH4" t="n">
        <v>1169155.592994023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890.1179907305745</v>
      </c>
      <c r="AB5" t="n">
        <v>1217.89870415184</v>
      </c>
      <c r="AC5" t="n">
        <v>1101.664161159155</v>
      </c>
      <c r="AD5" t="n">
        <v>890117.9907305746</v>
      </c>
      <c r="AE5" t="n">
        <v>1217898.70415184</v>
      </c>
      <c r="AF5" t="n">
        <v>4.385174424509563e-06</v>
      </c>
      <c r="AG5" t="n">
        <v>44</v>
      </c>
      <c r="AH5" t="n">
        <v>1101664.161159155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854.4334052231887</v>
      </c>
      <c r="AB6" t="n">
        <v>1169.07347996783</v>
      </c>
      <c r="AC6" t="n">
        <v>1057.498747844634</v>
      </c>
      <c r="AD6" t="n">
        <v>854433.4052231887</v>
      </c>
      <c r="AE6" t="n">
        <v>1169073.47996783</v>
      </c>
      <c r="AF6" t="n">
        <v>4.519482472319059e-06</v>
      </c>
      <c r="AG6" t="n">
        <v>43</v>
      </c>
      <c r="AH6" t="n">
        <v>1057498.747844634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825.8490588460502</v>
      </c>
      <c r="AB7" t="n">
        <v>1129.963116202268</v>
      </c>
      <c r="AC7" t="n">
        <v>1022.121022305117</v>
      </c>
      <c r="AD7" t="n">
        <v>825849.0588460502</v>
      </c>
      <c r="AE7" t="n">
        <v>1129963.116202268</v>
      </c>
      <c r="AF7" t="n">
        <v>4.621463272889049e-06</v>
      </c>
      <c r="AG7" t="n">
        <v>42</v>
      </c>
      <c r="AH7" t="n">
        <v>1022121.022305117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800.5684900936354</v>
      </c>
      <c r="AB8" t="n">
        <v>1095.373126735235</v>
      </c>
      <c r="AC8" t="n">
        <v>990.8322528854621</v>
      </c>
      <c r="AD8" t="n">
        <v>800568.4900936354</v>
      </c>
      <c r="AE8" t="n">
        <v>1095373.126735235</v>
      </c>
      <c r="AF8" t="n">
        <v>4.707280449839285e-06</v>
      </c>
      <c r="AG8" t="n">
        <v>41</v>
      </c>
      <c r="AH8" t="n">
        <v>990832.2528854621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787.1616126724999</v>
      </c>
      <c r="AB9" t="n">
        <v>1077.029245577949</v>
      </c>
      <c r="AC9" t="n">
        <v>974.239086000029</v>
      </c>
      <c r="AD9" t="n">
        <v>787161.6126725</v>
      </c>
      <c r="AE9" t="n">
        <v>1077029.245577949</v>
      </c>
      <c r="AF9" t="n">
        <v>4.778766991415308e-06</v>
      </c>
      <c r="AG9" t="n">
        <v>41</v>
      </c>
      <c r="AH9" t="n">
        <v>974239.086000029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767.1733083387595</v>
      </c>
      <c r="AB10" t="n">
        <v>1049.680365766774</v>
      </c>
      <c r="AC10" t="n">
        <v>949.5003448936386</v>
      </c>
      <c r="AD10" t="n">
        <v>767173.3083387595</v>
      </c>
      <c r="AE10" t="n">
        <v>1049680.365766774</v>
      </c>
      <c r="AF10" t="n">
        <v>4.832090285830989e-06</v>
      </c>
      <c r="AG10" t="n">
        <v>40</v>
      </c>
      <c r="AH10" t="n">
        <v>949500.3448936386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756.8697265119715</v>
      </c>
      <c r="AB11" t="n">
        <v>1035.582550549414</v>
      </c>
      <c r="AC11" t="n">
        <v>936.7480053742153</v>
      </c>
      <c r="AD11" t="n">
        <v>756869.7265119716</v>
      </c>
      <c r="AE11" t="n">
        <v>1035582.550549414</v>
      </c>
      <c r="AF11" t="n">
        <v>4.885246944951621e-06</v>
      </c>
      <c r="AG11" t="n">
        <v>40</v>
      </c>
      <c r="AH11" t="n">
        <v>936748.0053742153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747.7306450155578</v>
      </c>
      <c r="AB12" t="n">
        <v>1023.078056058201</v>
      </c>
      <c r="AC12" t="n">
        <v>925.436922287075</v>
      </c>
      <c r="AD12" t="n">
        <v>747730.6450155578</v>
      </c>
      <c r="AE12" t="n">
        <v>1023078.056058201</v>
      </c>
      <c r="AF12" t="n">
        <v>4.928405486369312e-06</v>
      </c>
      <c r="AG12" t="n">
        <v>40</v>
      </c>
      <c r="AH12" t="n">
        <v>925436.9222870751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730.255609898408</v>
      </c>
      <c r="AB13" t="n">
        <v>999.1679420667775</v>
      </c>
      <c r="AC13" t="n">
        <v>903.8087560169378</v>
      </c>
      <c r="AD13" t="n">
        <v>730255.6098984081</v>
      </c>
      <c r="AE13" t="n">
        <v>999167.9420667775</v>
      </c>
      <c r="AF13" t="n">
        <v>4.963898804214749e-06</v>
      </c>
      <c r="AG13" t="n">
        <v>39</v>
      </c>
      <c r="AH13" t="n">
        <v>903808.7560169378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723.1460462955686</v>
      </c>
      <c r="AB14" t="n">
        <v>989.4403234935629</v>
      </c>
      <c r="AC14" t="n">
        <v>895.0095277075523</v>
      </c>
      <c r="AD14" t="n">
        <v>723146.0462955686</v>
      </c>
      <c r="AE14" t="n">
        <v>989440.3234935629</v>
      </c>
      <c r="AF14" t="n">
        <v>4.995392874979012e-06</v>
      </c>
      <c r="AG14" t="n">
        <v>39</v>
      </c>
      <c r="AH14" t="n">
        <v>895009.5277075523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714.6197095330695</v>
      </c>
      <c r="AB15" t="n">
        <v>977.7742133796811</v>
      </c>
      <c r="AC15" t="n">
        <v>884.4568147694511</v>
      </c>
      <c r="AD15" t="n">
        <v>714619.7095330694</v>
      </c>
      <c r="AE15" t="n">
        <v>977774.2133796811</v>
      </c>
      <c r="AF15" t="n">
        <v>5.030886192824449e-06</v>
      </c>
      <c r="AG15" t="n">
        <v>39</v>
      </c>
      <c r="AH15" t="n">
        <v>884456.814769451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708.8800690480524</v>
      </c>
      <c r="AB16" t="n">
        <v>969.9209840530139</v>
      </c>
      <c r="AC16" t="n">
        <v>877.3530866276444</v>
      </c>
      <c r="AD16" t="n">
        <v>708880.0690480524</v>
      </c>
      <c r="AE16" t="n">
        <v>969920.9840530138</v>
      </c>
      <c r="AF16" t="n">
        <v>5.059214192982779e-06</v>
      </c>
      <c r="AG16" t="n">
        <v>39</v>
      </c>
      <c r="AH16" t="n">
        <v>877353.0866276444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708.0606849608649</v>
      </c>
      <c r="AB17" t="n">
        <v>968.7998665962492</v>
      </c>
      <c r="AC17" t="n">
        <v>876.3389670474551</v>
      </c>
      <c r="AD17" t="n">
        <v>708060.6849608649</v>
      </c>
      <c r="AE17" t="n">
        <v>968799.8665962492</v>
      </c>
      <c r="AF17" t="n">
        <v>5.058714287097633e-06</v>
      </c>
      <c r="AG17" t="n">
        <v>39</v>
      </c>
      <c r="AH17" t="n">
        <v>876338.967047455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706.072525498388</v>
      </c>
      <c r="AB18" t="n">
        <v>966.0795791082832</v>
      </c>
      <c r="AC18" t="n">
        <v>873.8782999793929</v>
      </c>
      <c r="AD18" t="n">
        <v>706072.525498388</v>
      </c>
      <c r="AE18" t="n">
        <v>966079.5791082832</v>
      </c>
      <c r="AF18" t="n">
        <v>5.066379510669887e-06</v>
      </c>
      <c r="AG18" t="n">
        <v>39</v>
      </c>
      <c r="AH18" t="n">
        <v>873878.2999793929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706.4680563569236</v>
      </c>
      <c r="AB19" t="n">
        <v>966.6207618785216</v>
      </c>
      <c r="AC19" t="n">
        <v>874.3678330255947</v>
      </c>
      <c r="AD19" t="n">
        <v>706468.0563569237</v>
      </c>
      <c r="AE19" t="n">
        <v>966620.7618785216</v>
      </c>
      <c r="AF19" t="n">
        <v>5.066046240079788e-06</v>
      </c>
      <c r="AG19" t="n">
        <v>39</v>
      </c>
      <c r="AH19" t="n">
        <v>874367.8330255947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706.8231774054982</v>
      </c>
      <c r="AB20" t="n">
        <v>967.1066541640164</v>
      </c>
      <c r="AC20" t="n">
        <v>874.8073524333159</v>
      </c>
      <c r="AD20" t="n">
        <v>706823.1774054982</v>
      </c>
      <c r="AE20" t="n">
        <v>967106.6541640164</v>
      </c>
      <c r="AF20" t="n">
        <v>5.066212875374837e-06</v>
      </c>
      <c r="AG20" t="n">
        <v>39</v>
      </c>
      <c r="AH20" t="n">
        <v>874807.3524333159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2988.963230277678</v>
      </c>
      <c r="AB2" t="n">
        <v>4089.631355417396</v>
      </c>
      <c r="AC2" t="n">
        <v>3699.322678689862</v>
      </c>
      <c r="AD2" t="n">
        <v>2988963.230277678</v>
      </c>
      <c r="AE2" t="n">
        <v>4089631.355417396</v>
      </c>
      <c r="AF2" t="n">
        <v>1.566578343266612e-06</v>
      </c>
      <c r="AG2" t="n">
        <v>89</v>
      </c>
      <c r="AH2" t="n">
        <v>3699322.678689862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2269.579767104994</v>
      </c>
      <c r="AB3" t="n">
        <v>3105.33916414596</v>
      </c>
      <c r="AC3" t="n">
        <v>2808.969952690643</v>
      </c>
      <c r="AD3" t="n">
        <v>2269579.767104994</v>
      </c>
      <c r="AE3" t="n">
        <v>3105339.16414596</v>
      </c>
      <c r="AF3" t="n">
        <v>1.902385266299834e-06</v>
      </c>
      <c r="AG3" t="n">
        <v>74</v>
      </c>
      <c r="AH3" t="n">
        <v>2808969.952690643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1909.837624120421</v>
      </c>
      <c r="AB4" t="n">
        <v>2613.124093411041</v>
      </c>
      <c r="AC4" t="n">
        <v>2363.73119747859</v>
      </c>
      <c r="AD4" t="n">
        <v>1909837.624120421</v>
      </c>
      <c r="AE4" t="n">
        <v>2613124.09341104</v>
      </c>
      <c r="AF4" t="n">
        <v>2.149044161822985e-06</v>
      </c>
      <c r="AG4" t="n">
        <v>65</v>
      </c>
      <c r="AH4" t="n">
        <v>2363731.19747859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1702.624329153557</v>
      </c>
      <c r="AB5" t="n">
        <v>2329.605721631985</v>
      </c>
      <c r="AC5" t="n">
        <v>2107.271421181593</v>
      </c>
      <c r="AD5" t="n">
        <v>1702624.329153557</v>
      </c>
      <c r="AE5" t="n">
        <v>2329605.721631985</v>
      </c>
      <c r="AF5" t="n">
        <v>2.339595066986022e-06</v>
      </c>
      <c r="AG5" t="n">
        <v>60</v>
      </c>
      <c r="AH5" t="n">
        <v>2107271.421181593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1558.673640663086</v>
      </c>
      <c r="AB6" t="n">
        <v>2132.646038983153</v>
      </c>
      <c r="AC6" t="n">
        <v>1929.109294210115</v>
      </c>
      <c r="AD6" t="n">
        <v>1558673.640663086</v>
      </c>
      <c r="AE6" t="n">
        <v>2132646.038983153</v>
      </c>
      <c r="AF6" t="n">
        <v>2.493141130541105e-06</v>
      </c>
      <c r="AG6" t="n">
        <v>56</v>
      </c>
      <c r="AH6" t="n">
        <v>1929109.294210115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1469.425339849992</v>
      </c>
      <c r="AB7" t="n">
        <v>2010.532576453531</v>
      </c>
      <c r="AC7" t="n">
        <v>1818.650169156999</v>
      </c>
      <c r="AD7" t="n">
        <v>1469425.339849992</v>
      </c>
      <c r="AE7" t="n">
        <v>2010532.57645353</v>
      </c>
      <c r="AF7" t="n">
        <v>2.613046428998048e-06</v>
      </c>
      <c r="AG7" t="n">
        <v>54</v>
      </c>
      <c r="AH7" t="n">
        <v>1818650.169156999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1393.356672045492</v>
      </c>
      <c r="AB8" t="n">
        <v>1906.452069250638</v>
      </c>
      <c r="AC8" t="n">
        <v>1724.502959483641</v>
      </c>
      <c r="AD8" t="n">
        <v>1393356.672045492</v>
      </c>
      <c r="AE8" t="n">
        <v>1906452.069250638</v>
      </c>
      <c r="AF8" t="n">
        <v>2.719615567005371e-06</v>
      </c>
      <c r="AG8" t="n">
        <v>52</v>
      </c>
      <c r="AH8" t="n">
        <v>1724502.959483641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1332.087977645431</v>
      </c>
      <c r="AB9" t="n">
        <v>1822.621538588445</v>
      </c>
      <c r="AC9" t="n">
        <v>1648.67309701096</v>
      </c>
      <c r="AD9" t="n">
        <v>1332087.977645431</v>
      </c>
      <c r="AE9" t="n">
        <v>1822621.538588445</v>
      </c>
      <c r="AF9" t="n">
        <v>2.806120391543446e-06</v>
      </c>
      <c r="AG9" t="n">
        <v>50</v>
      </c>
      <c r="AH9" t="n">
        <v>1648673.097010959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1289.30098869595</v>
      </c>
      <c r="AB10" t="n">
        <v>1764.078492679036</v>
      </c>
      <c r="AC10" t="n">
        <v>1595.717317237462</v>
      </c>
      <c r="AD10" t="n">
        <v>1289300.98869595</v>
      </c>
      <c r="AE10" t="n">
        <v>1764078.492679036</v>
      </c>
      <c r="AF10" t="n">
        <v>2.880490511528264e-06</v>
      </c>
      <c r="AG10" t="n">
        <v>49</v>
      </c>
      <c r="AH10" t="n">
        <v>1595717.317237462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1253.223905111216</v>
      </c>
      <c r="AB11" t="n">
        <v>1714.716235309804</v>
      </c>
      <c r="AC11" t="n">
        <v>1551.066124431188</v>
      </c>
      <c r="AD11" t="n">
        <v>1253223.905111216</v>
      </c>
      <c r="AE11" t="n">
        <v>1714716.235309805</v>
      </c>
      <c r="AF11" t="n">
        <v>2.942605781370187e-06</v>
      </c>
      <c r="AG11" t="n">
        <v>48</v>
      </c>
      <c r="AH11" t="n">
        <v>1551066.124431188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1219.68623277123</v>
      </c>
      <c r="AB12" t="n">
        <v>1668.828512436556</v>
      </c>
      <c r="AC12" t="n">
        <v>1509.557861425138</v>
      </c>
      <c r="AD12" t="n">
        <v>1219686.23277123</v>
      </c>
      <c r="AE12" t="n">
        <v>1668828.512436556</v>
      </c>
      <c r="AF12" t="n">
        <v>3.000996537933388e-06</v>
      </c>
      <c r="AG12" t="n">
        <v>47</v>
      </c>
      <c r="AH12" t="n">
        <v>1509557.861425138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1192.00592918813</v>
      </c>
      <c r="AB13" t="n">
        <v>1630.95509990535</v>
      </c>
      <c r="AC13" t="n">
        <v>1475.299034230242</v>
      </c>
      <c r="AD13" t="n">
        <v>1192005.92918813</v>
      </c>
      <c r="AE13" t="n">
        <v>1630955.09990535</v>
      </c>
      <c r="AF13" t="n">
        <v>3.048093609070784e-06</v>
      </c>
      <c r="AG13" t="n">
        <v>46</v>
      </c>
      <c r="AH13" t="n">
        <v>1475299.034230242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1164.873988416716</v>
      </c>
      <c r="AB14" t="n">
        <v>1593.831981565152</v>
      </c>
      <c r="AC14" t="n">
        <v>1441.718894201809</v>
      </c>
      <c r="AD14" t="n">
        <v>1164873.988416716</v>
      </c>
      <c r="AE14" t="n">
        <v>1593831.981565152</v>
      </c>
      <c r="AF14" t="n">
        <v>3.093388496363637e-06</v>
      </c>
      <c r="AG14" t="n">
        <v>45</v>
      </c>
      <c r="AH14" t="n">
        <v>1441718.894201809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1151.572897150166</v>
      </c>
      <c r="AB15" t="n">
        <v>1575.632841691527</v>
      </c>
      <c r="AC15" t="n">
        <v>1425.256654695069</v>
      </c>
      <c r="AD15" t="n">
        <v>1151572.897150166</v>
      </c>
      <c r="AE15" t="n">
        <v>1575632.841691527</v>
      </c>
      <c r="AF15" t="n">
        <v>3.129912755613047e-06</v>
      </c>
      <c r="AG15" t="n">
        <v>45</v>
      </c>
      <c r="AH15" t="n">
        <v>1425256.654695069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1125.758533893194</v>
      </c>
      <c r="AB16" t="n">
        <v>1540.312491034007</v>
      </c>
      <c r="AC16" t="n">
        <v>1393.307228731879</v>
      </c>
      <c r="AD16" t="n">
        <v>1125758.533893194</v>
      </c>
      <c r="AE16" t="n">
        <v>1540312.491034007</v>
      </c>
      <c r="AF16" t="n">
        <v>3.173525604650993e-06</v>
      </c>
      <c r="AG16" t="n">
        <v>44</v>
      </c>
      <c r="AH16" t="n">
        <v>1393307.228731879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1117.087679598351</v>
      </c>
      <c r="AB17" t="n">
        <v>1528.448645656709</v>
      </c>
      <c r="AC17" t="n">
        <v>1382.575652106379</v>
      </c>
      <c r="AD17" t="n">
        <v>1117087.679598351</v>
      </c>
      <c r="AE17" t="n">
        <v>1528448.645656709</v>
      </c>
      <c r="AF17" t="n">
        <v>3.197795013757508e-06</v>
      </c>
      <c r="AG17" t="n">
        <v>44</v>
      </c>
      <c r="AH17" t="n">
        <v>1382575.652106379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1104.950368946261</v>
      </c>
      <c r="AB18" t="n">
        <v>1511.841841762164</v>
      </c>
      <c r="AC18" t="n">
        <v>1367.553778267734</v>
      </c>
      <c r="AD18" t="n">
        <v>1104950.368946261</v>
      </c>
      <c r="AE18" t="n">
        <v>1511841.841762164</v>
      </c>
      <c r="AF18" t="n">
        <v>3.232637234752011e-06</v>
      </c>
      <c r="AG18" t="n">
        <v>44</v>
      </c>
      <c r="AH18" t="n">
        <v>1367553.778267734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1087.385936982869</v>
      </c>
      <c r="AB19" t="n">
        <v>1487.809411061802</v>
      </c>
      <c r="AC19" t="n">
        <v>1345.814969023686</v>
      </c>
      <c r="AD19" t="n">
        <v>1087385.936982869</v>
      </c>
      <c r="AE19" t="n">
        <v>1487809.411061802</v>
      </c>
      <c r="AF19" t="n">
        <v>3.25426344088653e-06</v>
      </c>
      <c r="AG19" t="n">
        <v>43</v>
      </c>
      <c r="AH19" t="n">
        <v>1345814.969023686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1077.792641153585</v>
      </c>
      <c r="AB20" t="n">
        <v>1474.683440481833</v>
      </c>
      <c r="AC20" t="n">
        <v>1333.941722653454</v>
      </c>
      <c r="AD20" t="n">
        <v>1077792.641153585</v>
      </c>
      <c r="AE20" t="n">
        <v>1474683.440481833</v>
      </c>
      <c r="AF20" t="n">
        <v>3.282737945630313e-06</v>
      </c>
      <c r="AG20" t="n">
        <v>43</v>
      </c>
      <c r="AH20" t="n">
        <v>1333941.722653454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1070.873657698865</v>
      </c>
      <c r="AB21" t="n">
        <v>1465.216582075078</v>
      </c>
      <c r="AC21" t="n">
        <v>1325.378367926221</v>
      </c>
      <c r="AD21" t="n">
        <v>1070873.657698865</v>
      </c>
      <c r="AE21" t="n">
        <v>1465216.582075078</v>
      </c>
      <c r="AF21" t="n">
        <v>3.303402987047742e-06</v>
      </c>
      <c r="AG21" t="n">
        <v>43</v>
      </c>
      <c r="AH21" t="n">
        <v>1325378.367926221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1053.030697587934</v>
      </c>
      <c r="AB22" t="n">
        <v>1440.803056875459</v>
      </c>
      <c r="AC22" t="n">
        <v>1303.294835307055</v>
      </c>
      <c r="AD22" t="n">
        <v>1053030.697587934</v>
      </c>
      <c r="AE22" t="n">
        <v>1440803.056875459</v>
      </c>
      <c r="AF22" t="n">
        <v>3.326230649078623e-06</v>
      </c>
      <c r="AG22" t="n">
        <v>42</v>
      </c>
      <c r="AH22" t="n">
        <v>1303294.835307055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1045.935966287758</v>
      </c>
      <c r="AB23" t="n">
        <v>1431.095732513103</v>
      </c>
      <c r="AC23" t="n">
        <v>1294.513964357527</v>
      </c>
      <c r="AD23" t="n">
        <v>1045935.966287758</v>
      </c>
      <c r="AE23" t="n">
        <v>1431095.732513103</v>
      </c>
      <c r="AF23" t="n">
        <v>3.347977000802778e-06</v>
      </c>
      <c r="AG23" t="n">
        <v>42</v>
      </c>
      <c r="AH23" t="n">
        <v>1294513.964357527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1040.123983963491</v>
      </c>
      <c r="AB24" t="n">
        <v>1423.143521890478</v>
      </c>
      <c r="AC24" t="n">
        <v>1287.320701555728</v>
      </c>
      <c r="AD24" t="n">
        <v>1040123.983963491</v>
      </c>
      <c r="AE24" t="n">
        <v>1423143.521890478</v>
      </c>
      <c r="AF24" t="n">
        <v>3.364196655403667e-06</v>
      </c>
      <c r="AG24" t="n">
        <v>42</v>
      </c>
      <c r="AH24" t="n">
        <v>1287320.701555728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1035.829117367198</v>
      </c>
      <c r="AB25" t="n">
        <v>1417.267095937287</v>
      </c>
      <c r="AC25" t="n">
        <v>1282.005113447894</v>
      </c>
      <c r="AD25" t="n">
        <v>1035829.117367198</v>
      </c>
      <c r="AE25" t="n">
        <v>1417267.095937287</v>
      </c>
      <c r="AF25" t="n">
        <v>3.376932087905106e-06</v>
      </c>
      <c r="AG25" t="n">
        <v>42</v>
      </c>
      <c r="AH25" t="n">
        <v>1282005.113447894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1020.121063735927</v>
      </c>
      <c r="AB26" t="n">
        <v>1395.774643968565</v>
      </c>
      <c r="AC26" t="n">
        <v>1262.563870930221</v>
      </c>
      <c r="AD26" t="n">
        <v>1020121.063735927</v>
      </c>
      <c r="AE26" t="n">
        <v>1395774.643968565</v>
      </c>
      <c r="AF26" t="n">
        <v>3.393512179274904e-06</v>
      </c>
      <c r="AG26" t="n">
        <v>41</v>
      </c>
      <c r="AH26" t="n">
        <v>1262563.870930221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1013.993972923953</v>
      </c>
      <c r="AB27" t="n">
        <v>1387.391288011453</v>
      </c>
      <c r="AC27" t="n">
        <v>1254.980610699542</v>
      </c>
      <c r="AD27" t="n">
        <v>1013993.972923953</v>
      </c>
      <c r="AE27" t="n">
        <v>1387391.288011453</v>
      </c>
      <c r="AF27" t="n">
        <v>3.410692998592882e-06</v>
      </c>
      <c r="AG27" t="n">
        <v>41</v>
      </c>
      <c r="AH27" t="n">
        <v>1254980.610699542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1010.308552156171</v>
      </c>
      <c r="AB28" t="n">
        <v>1382.348732727684</v>
      </c>
      <c r="AC28" t="n">
        <v>1250.419309814785</v>
      </c>
      <c r="AD28" t="n">
        <v>1010308.552156171</v>
      </c>
      <c r="AE28" t="n">
        <v>1382348.732727684</v>
      </c>
      <c r="AF28" t="n">
        <v>3.422947848735777e-06</v>
      </c>
      <c r="AG28" t="n">
        <v>41</v>
      </c>
      <c r="AH28" t="n">
        <v>1250419.309814785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1004.04179143559</v>
      </c>
      <c r="AB29" t="n">
        <v>1373.774274239815</v>
      </c>
      <c r="AC29" t="n">
        <v>1242.66318561067</v>
      </c>
      <c r="AD29" t="n">
        <v>1004041.79143559</v>
      </c>
      <c r="AE29" t="n">
        <v>1373774.274239815</v>
      </c>
      <c r="AF29" t="n">
        <v>3.440849541591573e-06</v>
      </c>
      <c r="AG29" t="n">
        <v>41</v>
      </c>
      <c r="AH29" t="n">
        <v>1242663.18561067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1001.675125392977</v>
      </c>
      <c r="AB30" t="n">
        <v>1370.536097350375</v>
      </c>
      <c r="AC30" t="n">
        <v>1239.734055778748</v>
      </c>
      <c r="AD30" t="n">
        <v>1001675.125392977</v>
      </c>
      <c r="AE30" t="n">
        <v>1370536.097350375</v>
      </c>
      <c r="AF30" t="n">
        <v>3.445895656356294e-06</v>
      </c>
      <c r="AG30" t="n">
        <v>41</v>
      </c>
      <c r="AH30" t="n">
        <v>1239734.055778748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995.6844161847363</v>
      </c>
      <c r="AB31" t="n">
        <v>1362.339344720222</v>
      </c>
      <c r="AC31" t="n">
        <v>1232.319589715403</v>
      </c>
      <c r="AD31" t="n">
        <v>995684.4161847363</v>
      </c>
      <c r="AE31" t="n">
        <v>1362339.344720222</v>
      </c>
      <c r="AF31" t="n">
        <v>3.463316766853545e-06</v>
      </c>
      <c r="AG31" t="n">
        <v>41</v>
      </c>
      <c r="AH31" t="n">
        <v>1232319.589715403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993.144207165243</v>
      </c>
      <c r="AB32" t="n">
        <v>1358.863718673638</v>
      </c>
      <c r="AC32" t="n">
        <v>1229.175672540633</v>
      </c>
      <c r="AD32" t="n">
        <v>993144.207165243</v>
      </c>
      <c r="AE32" t="n">
        <v>1358863.718673639</v>
      </c>
      <c r="AF32" t="n">
        <v>3.468963609566447e-06</v>
      </c>
      <c r="AG32" t="n">
        <v>41</v>
      </c>
      <c r="AH32" t="n">
        <v>1229175.672540633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979.4239551877054</v>
      </c>
      <c r="AB33" t="n">
        <v>1340.091064623174</v>
      </c>
      <c r="AC33" t="n">
        <v>1212.19465424516</v>
      </c>
      <c r="AD33" t="n">
        <v>979423.9551877053</v>
      </c>
      <c r="AE33" t="n">
        <v>1340091.064623174</v>
      </c>
      <c r="AF33" t="n">
        <v>3.478575256737344e-06</v>
      </c>
      <c r="AG33" t="n">
        <v>40</v>
      </c>
      <c r="AH33" t="n">
        <v>1212194.65424516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973.2701229783075</v>
      </c>
      <c r="AB34" t="n">
        <v>1331.67111990636</v>
      </c>
      <c r="AC34" t="n">
        <v>1204.578297234651</v>
      </c>
      <c r="AD34" t="n">
        <v>973270.1229783075</v>
      </c>
      <c r="AE34" t="n">
        <v>1331671.11990636</v>
      </c>
      <c r="AF34" t="n">
        <v>3.493713601031508e-06</v>
      </c>
      <c r="AG34" t="n">
        <v>40</v>
      </c>
      <c r="AH34" t="n">
        <v>1204578.297234651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970.391418814884</v>
      </c>
      <c r="AB35" t="n">
        <v>1327.732349870499</v>
      </c>
      <c r="AC35" t="n">
        <v>1201.015437882915</v>
      </c>
      <c r="AD35" t="n">
        <v>970391.418814884</v>
      </c>
      <c r="AE35" t="n">
        <v>1327732.349870499</v>
      </c>
      <c r="AF35" t="n">
        <v>3.50440655850913e-06</v>
      </c>
      <c r="AG35" t="n">
        <v>40</v>
      </c>
      <c r="AH35" t="n">
        <v>1201015.437882915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967.3564701958936</v>
      </c>
      <c r="AB36" t="n">
        <v>1323.579799277513</v>
      </c>
      <c r="AC36" t="n">
        <v>1197.259200890382</v>
      </c>
      <c r="AD36" t="n">
        <v>967356.4701958937</v>
      </c>
      <c r="AE36" t="n">
        <v>1323579.799277513</v>
      </c>
      <c r="AF36" t="n">
        <v>3.512456313014757e-06</v>
      </c>
      <c r="AG36" t="n">
        <v>40</v>
      </c>
      <c r="AH36" t="n">
        <v>1197259.200890382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965.3641459533519</v>
      </c>
      <c r="AB37" t="n">
        <v>1320.853813353725</v>
      </c>
      <c r="AC37" t="n">
        <v>1194.793379237215</v>
      </c>
      <c r="AD37" t="n">
        <v>965364.1459533519</v>
      </c>
      <c r="AE37" t="n">
        <v>1320853.813353725</v>
      </c>
      <c r="AF37" t="n">
        <v>3.517141991010569e-06</v>
      </c>
      <c r="AG37" t="n">
        <v>40</v>
      </c>
      <c r="AH37" t="n">
        <v>1194793.379237215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961.1725662276891</v>
      </c>
      <c r="AB38" t="n">
        <v>1315.118709053627</v>
      </c>
      <c r="AC38" t="n">
        <v>1189.605625242249</v>
      </c>
      <c r="AD38" t="n">
        <v>961172.5662276892</v>
      </c>
      <c r="AE38" t="n">
        <v>1315118.709053627</v>
      </c>
      <c r="AF38" t="n">
        <v>3.528075239667465e-06</v>
      </c>
      <c r="AG38" t="n">
        <v>40</v>
      </c>
      <c r="AH38" t="n">
        <v>1189605.625242249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957.8729129555597</v>
      </c>
      <c r="AB39" t="n">
        <v>1310.603977876271</v>
      </c>
      <c r="AC39" t="n">
        <v>1185.521773671995</v>
      </c>
      <c r="AD39" t="n">
        <v>957872.9129555598</v>
      </c>
      <c r="AE39" t="n">
        <v>1310603.977876271</v>
      </c>
      <c r="AF39" t="n">
        <v>3.535764557404182e-06</v>
      </c>
      <c r="AG39" t="n">
        <v>40</v>
      </c>
      <c r="AH39" t="n">
        <v>1185521.773671995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957.2829539244452</v>
      </c>
      <c r="AB40" t="n">
        <v>1309.796769902744</v>
      </c>
      <c r="AC40" t="n">
        <v>1184.791604494538</v>
      </c>
      <c r="AD40" t="n">
        <v>957282.9539244452</v>
      </c>
      <c r="AE40" t="n">
        <v>1309796.769902744</v>
      </c>
      <c r="AF40" t="n">
        <v>3.534803392687093e-06</v>
      </c>
      <c r="AG40" t="n">
        <v>40</v>
      </c>
      <c r="AH40" t="n">
        <v>1184791.604494538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953.2665729008889</v>
      </c>
      <c r="AB41" t="n">
        <v>1304.301380196089</v>
      </c>
      <c r="AC41" t="n">
        <v>1179.820687068658</v>
      </c>
      <c r="AD41" t="n">
        <v>953266.572900889</v>
      </c>
      <c r="AE41" t="n">
        <v>1304301.380196089</v>
      </c>
      <c r="AF41" t="n">
        <v>3.54441503985799e-06</v>
      </c>
      <c r="AG41" t="n">
        <v>40</v>
      </c>
      <c r="AH41" t="n">
        <v>1179820.687068658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951.184351885179</v>
      </c>
      <c r="AB42" t="n">
        <v>1301.452393541287</v>
      </c>
      <c r="AC42" t="n">
        <v>1177.243603701613</v>
      </c>
      <c r="AD42" t="n">
        <v>951184.3518851791</v>
      </c>
      <c r="AE42" t="n">
        <v>1301452.393541287</v>
      </c>
      <c r="AF42" t="n">
        <v>3.551263338467254e-06</v>
      </c>
      <c r="AG42" t="n">
        <v>40</v>
      </c>
      <c r="AH42" t="n">
        <v>1177243.603701612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948.086927818086</v>
      </c>
      <c r="AB43" t="n">
        <v>1297.214361283985</v>
      </c>
      <c r="AC43" t="n">
        <v>1173.410043294832</v>
      </c>
      <c r="AD43" t="n">
        <v>948086.927818086</v>
      </c>
      <c r="AE43" t="n">
        <v>1297214.361283985</v>
      </c>
      <c r="AF43" t="n">
        <v>3.559192947383245e-06</v>
      </c>
      <c r="AG43" t="n">
        <v>40</v>
      </c>
      <c r="AH43" t="n">
        <v>1173410.043294832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934.0965435580194</v>
      </c>
      <c r="AB44" t="n">
        <v>1278.072100327169</v>
      </c>
      <c r="AC44" t="n">
        <v>1156.094692857402</v>
      </c>
      <c r="AD44" t="n">
        <v>934096.5435580194</v>
      </c>
      <c r="AE44" t="n">
        <v>1278072.100327169</v>
      </c>
      <c r="AF44" t="n">
        <v>3.567242701888871e-06</v>
      </c>
      <c r="AG44" t="n">
        <v>39</v>
      </c>
      <c r="AH44" t="n">
        <v>1156094.692857402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932.4748668375423</v>
      </c>
      <c r="AB45" t="n">
        <v>1275.853250694884</v>
      </c>
      <c r="AC45" t="n">
        <v>1154.087607119848</v>
      </c>
      <c r="AD45" t="n">
        <v>932474.8668375423</v>
      </c>
      <c r="AE45" t="n">
        <v>1275853.250694884</v>
      </c>
      <c r="AF45" t="n">
        <v>3.570006050450504e-06</v>
      </c>
      <c r="AG45" t="n">
        <v>39</v>
      </c>
      <c r="AH45" t="n">
        <v>1154087.607119848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930.4569730271913</v>
      </c>
      <c r="AB46" t="n">
        <v>1273.09227936037</v>
      </c>
      <c r="AC46" t="n">
        <v>1151.590139014452</v>
      </c>
      <c r="AD46" t="n">
        <v>930456.9730271914</v>
      </c>
      <c r="AE46" t="n">
        <v>1273092.27936037</v>
      </c>
      <c r="AF46" t="n">
        <v>3.575412601984134e-06</v>
      </c>
      <c r="AG46" t="n">
        <v>39</v>
      </c>
      <c r="AH46" t="n">
        <v>1151590.139014452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925.9140533424306</v>
      </c>
      <c r="AB47" t="n">
        <v>1266.876456228209</v>
      </c>
      <c r="AC47" t="n">
        <v>1145.967545318062</v>
      </c>
      <c r="AD47" t="n">
        <v>925914.0533424306</v>
      </c>
      <c r="AE47" t="n">
        <v>1266876.456228209</v>
      </c>
      <c r="AF47" t="n">
        <v>3.585024249155031e-06</v>
      </c>
      <c r="AG47" t="n">
        <v>39</v>
      </c>
      <c r="AH47" t="n">
        <v>1145967.545318062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924.9400911533313</v>
      </c>
      <c r="AB48" t="n">
        <v>1265.543838192904</v>
      </c>
      <c r="AC48" t="n">
        <v>1144.762110477705</v>
      </c>
      <c r="AD48" t="n">
        <v>924940.0911533313</v>
      </c>
      <c r="AE48" t="n">
        <v>1265543.838192904</v>
      </c>
      <c r="AF48" t="n">
        <v>3.586465996230665e-06</v>
      </c>
      <c r="AG48" t="n">
        <v>39</v>
      </c>
      <c r="AH48" t="n">
        <v>1144762.110477705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920.9856068583173</v>
      </c>
      <c r="AB49" t="n">
        <v>1260.133138320931</v>
      </c>
      <c r="AC49" t="n">
        <v>1139.867800207549</v>
      </c>
      <c r="AD49" t="n">
        <v>920985.6068583173</v>
      </c>
      <c r="AE49" t="n">
        <v>1260133.138320931</v>
      </c>
      <c r="AF49" t="n">
        <v>3.594515750736292e-06</v>
      </c>
      <c r="AG49" t="n">
        <v>39</v>
      </c>
      <c r="AH49" t="n">
        <v>1139867.800207549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919.9761698385079</v>
      </c>
      <c r="AB50" t="n">
        <v>1258.75198205721</v>
      </c>
      <c r="AC50" t="n">
        <v>1138.618459559172</v>
      </c>
      <c r="AD50" t="n">
        <v>919976.1698385079</v>
      </c>
      <c r="AE50" t="n">
        <v>1258751.98205721</v>
      </c>
      <c r="AF50" t="n">
        <v>3.593674731608838e-06</v>
      </c>
      <c r="AG50" t="n">
        <v>39</v>
      </c>
      <c r="AH50" t="n">
        <v>1138618.459559172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916.7580702869697</v>
      </c>
      <c r="AB51" t="n">
        <v>1254.348836278263</v>
      </c>
      <c r="AC51" t="n">
        <v>1134.635543833514</v>
      </c>
      <c r="AD51" t="n">
        <v>916758.0702869697</v>
      </c>
      <c r="AE51" t="n">
        <v>1254348.836278263</v>
      </c>
      <c r="AF51" t="n">
        <v>3.603406524369372e-06</v>
      </c>
      <c r="AG51" t="n">
        <v>39</v>
      </c>
      <c r="AH51" t="n">
        <v>1134635.543833514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911.8700880515855</v>
      </c>
      <c r="AB52" t="n">
        <v>1247.660883341254</v>
      </c>
      <c r="AC52" t="n">
        <v>1128.585879738211</v>
      </c>
      <c r="AD52" t="n">
        <v>911870.0880515855</v>
      </c>
      <c r="AE52" t="n">
        <v>1247660.883341254</v>
      </c>
      <c r="AF52" t="n">
        <v>3.611215987695726e-06</v>
      </c>
      <c r="AG52" t="n">
        <v>39</v>
      </c>
      <c r="AH52" t="n">
        <v>1128585.879738211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911.9941231577967</v>
      </c>
      <c r="AB53" t="n">
        <v>1247.830593645614</v>
      </c>
      <c r="AC53" t="n">
        <v>1128.739393129314</v>
      </c>
      <c r="AD53" t="n">
        <v>911994.1231577967</v>
      </c>
      <c r="AE53" t="n">
        <v>1247830.593645614</v>
      </c>
      <c r="AF53" t="n">
        <v>3.61169657005427e-06</v>
      </c>
      <c r="AG53" t="n">
        <v>39</v>
      </c>
      <c r="AH53" t="n">
        <v>1128739.393129314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910.772299307957</v>
      </c>
      <c r="AB54" t="n">
        <v>1246.1588403512</v>
      </c>
      <c r="AC54" t="n">
        <v>1127.227189622998</v>
      </c>
      <c r="AD54" t="n">
        <v>910772.2993079571</v>
      </c>
      <c r="AE54" t="n">
        <v>1246158.8403512</v>
      </c>
      <c r="AF54" t="n">
        <v>3.611576424464634e-06</v>
      </c>
      <c r="AG54" t="n">
        <v>39</v>
      </c>
      <c r="AH54" t="n">
        <v>1127227.189622998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907.0593386206937</v>
      </c>
      <c r="AB55" t="n">
        <v>1241.078603734621</v>
      </c>
      <c r="AC55" t="n">
        <v>1122.631803658949</v>
      </c>
      <c r="AD55" t="n">
        <v>907059.3386206937</v>
      </c>
      <c r="AE55" t="n">
        <v>1241078.603734621</v>
      </c>
      <c r="AF55" t="n">
        <v>3.619986615739169e-06</v>
      </c>
      <c r="AG55" t="n">
        <v>39</v>
      </c>
      <c r="AH55" t="n">
        <v>1122631.803658949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906.2252129150459</v>
      </c>
      <c r="AB56" t="n">
        <v>1239.937316145125</v>
      </c>
      <c r="AC56" t="n">
        <v>1121.599438955187</v>
      </c>
      <c r="AD56" t="n">
        <v>906225.2129150459</v>
      </c>
      <c r="AE56" t="n">
        <v>1239937.316145125</v>
      </c>
      <c r="AF56" t="n">
        <v>3.617583703946446e-06</v>
      </c>
      <c r="AG56" t="n">
        <v>39</v>
      </c>
      <c r="AH56" t="n">
        <v>1121599.438955187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902.2912161409294</v>
      </c>
      <c r="AB57" t="n">
        <v>1234.55464820309</v>
      </c>
      <c r="AC57" t="n">
        <v>1116.730485286918</v>
      </c>
      <c r="AD57" t="n">
        <v>902291.2161409294</v>
      </c>
      <c r="AE57" t="n">
        <v>1234554.64820309</v>
      </c>
      <c r="AF57" t="n">
        <v>3.630679573216793e-06</v>
      </c>
      <c r="AG57" t="n">
        <v>39</v>
      </c>
      <c r="AH57" t="n">
        <v>1116730.485286918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899.1770307124203</v>
      </c>
      <c r="AB58" t="n">
        <v>1230.293682311639</v>
      </c>
      <c r="AC58" t="n">
        <v>1112.876179999844</v>
      </c>
      <c r="AD58" t="n">
        <v>899177.0307124204</v>
      </c>
      <c r="AE58" t="n">
        <v>1230293.682311639</v>
      </c>
      <c r="AF58" t="n">
        <v>3.62791622465516e-06</v>
      </c>
      <c r="AG58" t="n">
        <v>39</v>
      </c>
      <c r="AH58" t="n">
        <v>1112876.179999844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897.4773032771321</v>
      </c>
      <c r="AB59" t="n">
        <v>1227.968040247996</v>
      </c>
      <c r="AC59" t="n">
        <v>1110.772493950695</v>
      </c>
      <c r="AD59" t="n">
        <v>897477.3032771321</v>
      </c>
      <c r="AE59" t="n">
        <v>1227968.040247996</v>
      </c>
      <c r="AF59" t="n">
        <v>3.635485396802241e-06</v>
      </c>
      <c r="AG59" t="n">
        <v>39</v>
      </c>
      <c r="AH59" t="n">
        <v>1110772.493950695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895.3667502729036</v>
      </c>
      <c r="AB60" t="n">
        <v>1225.080288516583</v>
      </c>
      <c r="AC60" t="n">
        <v>1108.160345191544</v>
      </c>
      <c r="AD60" t="n">
        <v>895366.7502729036</v>
      </c>
      <c r="AE60" t="n">
        <v>1225080.288516583</v>
      </c>
      <c r="AF60" t="n">
        <v>3.637287580646784e-06</v>
      </c>
      <c r="AG60" t="n">
        <v>39</v>
      </c>
      <c r="AH60" t="n">
        <v>1108160.345191544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894.3655393317521</v>
      </c>
      <c r="AB61" t="n">
        <v>1223.71038753659</v>
      </c>
      <c r="AC61" t="n">
        <v>1106.921185638414</v>
      </c>
      <c r="AD61" t="n">
        <v>894365.5393317521</v>
      </c>
      <c r="AE61" t="n">
        <v>1223710.38753659</v>
      </c>
      <c r="AF61" t="n">
        <v>3.638008454184602e-06</v>
      </c>
      <c r="AG61" t="n">
        <v>39</v>
      </c>
      <c r="AH61" t="n">
        <v>1106921.185638414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893.462906764495</v>
      </c>
      <c r="AB62" t="n">
        <v>1222.475365836731</v>
      </c>
      <c r="AC62" t="n">
        <v>1105.804032676225</v>
      </c>
      <c r="AD62" t="n">
        <v>893462.906764495</v>
      </c>
      <c r="AE62" t="n">
        <v>1222475.365836731</v>
      </c>
      <c r="AF62" t="n">
        <v>3.64317471453896e-06</v>
      </c>
      <c r="AG62" t="n">
        <v>39</v>
      </c>
      <c r="AH62" t="n">
        <v>1105804.032676225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894.1004311256709</v>
      </c>
      <c r="AB63" t="n">
        <v>1223.347654793282</v>
      </c>
      <c r="AC63" t="n">
        <v>1106.593071599027</v>
      </c>
      <c r="AD63" t="n">
        <v>894100.4311256709</v>
      </c>
      <c r="AE63" t="n">
        <v>1223347.654793282</v>
      </c>
      <c r="AF63" t="n">
        <v>3.643294860128595e-06</v>
      </c>
      <c r="AG63" t="n">
        <v>39</v>
      </c>
      <c r="AH63" t="n">
        <v>1106593.071599027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891.2012738424905</v>
      </c>
      <c r="AB64" t="n">
        <v>1219.380899896642</v>
      </c>
      <c r="AC64" t="n">
        <v>1103.004898222347</v>
      </c>
      <c r="AD64" t="n">
        <v>891201.2738424905</v>
      </c>
      <c r="AE64" t="n">
        <v>1219380.899896642</v>
      </c>
      <c r="AF64" t="n">
        <v>3.644496316024957e-06</v>
      </c>
      <c r="AG64" t="n">
        <v>39</v>
      </c>
      <c r="AH64" t="n">
        <v>1103004.898222347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886.3461713207359</v>
      </c>
      <c r="AB65" t="n">
        <v>1212.737934434371</v>
      </c>
      <c r="AC65" t="n">
        <v>1096.995928060335</v>
      </c>
      <c r="AD65" t="n">
        <v>886346.1713207359</v>
      </c>
      <c r="AE65" t="n">
        <v>1212737.934434371</v>
      </c>
      <c r="AF65" t="n">
        <v>3.654588545554399e-06</v>
      </c>
      <c r="AG65" t="n">
        <v>39</v>
      </c>
      <c r="AH65" t="n">
        <v>1096995.928060335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887.0282694769497</v>
      </c>
      <c r="AB66" t="n">
        <v>1213.671211223749</v>
      </c>
      <c r="AC66" t="n">
        <v>1097.840134222797</v>
      </c>
      <c r="AD66" t="n">
        <v>887028.2694769497</v>
      </c>
      <c r="AE66" t="n">
        <v>1213671.211223749</v>
      </c>
      <c r="AF66" t="n">
        <v>3.65518927350258e-06</v>
      </c>
      <c r="AG66" t="n">
        <v>39</v>
      </c>
      <c r="AH66" t="n">
        <v>1097840.134222797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887.3325959243703</v>
      </c>
      <c r="AB67" t="n">
        <v>1214.087604095045</v>
      </c>
      <c r="AC67" t="n">
        <v>1098.216787142868</v>
      </c>
      <c r="AD67" t="n">
        <v>887332.5959243702</v>
      </c>
      <c r="AE67" t="n">
        <v>1214087.604095045</v>
      </c>
      <c r="AF67" t="n">
        <v>3.654107963195854e-06</v>
      </c>
      <c r="AG67" t="n">
        <v>39</v>
      </c>
      <c r="AH67" t="n">
        <v>1098216.787142868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887.9819506906948</v>
      </c>
      <c r="AB68" t="n">
        <v>1214.976079933841</v>
      </c>
      <c r="AC68" t="n">
        <v>1099.020468094592</v>
      </c>
      <c r="AD68" t="n">
        <v>887981.9506906949</v>
      </c>
      <c r="AE68" t="n">
        <v>1214976.079933841</v>
      </c>
      <c r="AF68" t="n">
        <v>3.651825196992766e-06</v>
      </c>
      <c r="AG68" t="n">
        <v>39</v>
      </c>
      <c r="AH68" t="n">
        <v>1099020.468094592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889.0888517325629</v>
      </c>
      <c r="AB69" t="n">
        <v>1216.490590772352</v>
      </c>
      <c r="AC69" t="n">
        <v>1100.390436144306</v>
      </c>
      <c r="AD69" t="n">
        <v>889088.851732563</v>
      </c>
      <c r="AE69" t="n">
        <v>1216490.590772352</v>
      </c>
      <c r="AF69" t="n">
        <v>3.651584905813494e-06</v>
      </c>
      <c r="AG69" t="n">
        <v>39</v>
      </c>
      <c r="AH69" t="n">
        <v>1100390.436144306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888.8553951709764</v>
      </c>
      <c r="AB70" t="n">
        <v>1216.171165205413</v>
      </c>
      <c r="AC70" t="n">
        <v>1100.101496105159</v>
      </c>
      <c r="AD70" t="n">
        <v>888855.3951709764</v>
      </c>
      <c r="AE70" t="n">
        <v>1216171.165205413</v>
      </c>
      <c r="AF70" t="n">
        <v>3.65266621612022e-06</v>
      </c>
      <c r="AG70" t="n">
        <v>39</v>
      </c>
      <c r="AH70" t="n">
        <v>1100101.496105159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889.9429073362586</v>
      </c>
      <c r="AB71" t="n">
        <v>1217.659147327603</v>
      </c>
      <c r="AC71" t="n">
        <v>1101.447467302003</v>
      </c>
      <c r="AD71" t="n">
        <v>889942.9073362586</v>
      </c>
      <c r="AE71" t="n">
        <v>1217659.147327603</v>
      </c>
      <c r="AF71" t="n">
        <v>3.650623741096405e-06</v>
      </c>
      <c r="AG71" t="n">
        <v>39</v>
      </c>
      <c r="AH71" t="n">
        <v>1101447.467302003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1498.583421842352</v>
      </c>
      <c r="AB2" t="n">
        <v>2050.427950599267</v>
      </c>
      <c r="AC2" t="n">
        <v>1854.737984787776</v>
      </c>
      <c r="AD2" t="n">
        <v>1498583.421842352</v>
      </c>
      <c r="AE2" t="n">
        <v>2050427.950599267</v>
      </c>
      <c r="AF2" t="n">
        <v>2.854652178992182e-06</v>
      </c>
      <c r="AG2" t="n">
        <v>61</v>
      </c>
      <c r="AH2" t="n">
        <v>1854737.984787776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1273.196407319622</v>
      </c>
      <c r="AB3" t="n">
        <v>1742.043493955957</v>
      </c>
      <c r="AC3" t="n">
        <v>1575.785307866199</v>
      </c>
      <c r="AD3" t="n">
        <v>1273196.407319622</v>
      </c>
      <c r="AE3" t="n">
        <v>1742043.493955957</v>
      </c>
      <c r="AF3" t="n">
        <v>3.19844494882039e-06</v>
      </c>
      <c r="AG3" t="n">
        <v>54</v>
      </c>
      <c r="AH3" t="n">
        <v>1575785.307866199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1148.839261510267</v>
      </c>
      <c r="AB4" t="n">
        <v>1571.892560809524</v>
      </c>
      <c r="AC4" t="n">
        <v>1421.873340970928</v>
      </c>
      <c r="AD4" t="n">
        <v>1148839.261510267</v>
      </c>
      <c r="AE4" t="n">
        <v>1571892.560809524</v>
      </c>
      <c r="AF4" t="n">
        <v>3.438669590318822e-06</v>
      </c>
      <c r="AG4" t="n">
        <v>50</v>
      </c>
      <c r="AH4" t="n">
        <v>1421873.340970928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1074.56590322687</v>
      </c>
      <c r="AB5" t="n">
        <v>1470.268475296871</v>
      </c>
      <c r="AC5" t="n">
        <v>1329.948115549302</v>
      </c>
      <c r="AD5" t="n">
        <v>1074565.90322687</v>
      </c>
      <c r="AE5" t="n">
        <v>1470268.475296871</v>
      </c>
      <c r="AF5" t="n">
        <v>3.620136382506953e-06</v>
      </c>
      <c r="AG5" t="n">
        <v>48</v>
      </c>
      <c r="AH5" t="n">
        <v>1329948.115549302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1015.750418672529</v>
      </c>
      <c r="AB6" t="n">
        <v>1389.794534573572</v>
      </c>
      <c r="AC6" t="n">
        <v>1257.154494782749</v>
      </c>
      <c r="AD6" t="n">
        <v>1015750.418672529</v>
      </c>
      <c r="AE6" t="n">
        <v>1389794.534573572</v>
      </c>
      <c r="AF6" t="n">
        <v>3.764360194450421e-06</v>
      </c>
      <c r="AG6" t="n">
        <v>46</v>
      </c>
      <c r="AH6" t="n">
        <v>1257154.49478275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978.2974011570905</v>
      </c>
      <c r="AB7" t="n">
        <v>1338.549663698431</v>
      </c>
      <c r="AC7" t="n">
        <v>1210.800362461304</v>
      </c>
      <c r="AD7" t="n">
        <v>978297.4011570904</v>
      </c>
      <c r="AE7" t="n">
        <v>1338549.663698431</v>
      </c>
      <c r="AF7" t="n">
        <v>3.872824810222723e-06</v>
      </c>
      <c r="AG7" t="n">
        <v>45</v>
      </c>
      <c r="AH7" t="n">
        <v>1210800.362461304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947.229240582299</v>
      </c>
      <c r="AB8" t="n">
        <v>1296.040835769491</v>
      </c>
      <c r="AC8" t="n">
        <v>1172.348517408387</v>
      </c>
      <c r="AD8" t="n">
        <v>947229.240582299</v>
      </c>
      <c r="AE8" t="n">
        <v>1296040.835769491</v>
      </c>
      <c r="AF8" t="n">
        <v>3.961406719410223e-06</v>
      </c>
      <c r="AG8" t="n">
        <v>44</v>
      </c>
      <c r="AH8" t="n">
        <v>1172348.517408387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918.69187203478</v>
      </c>
      <c r="AB9" t="n">
        <v>1256.994749142929</v>
      </c>
      <c r="AC9" t="n">
        <v>1137.028934487938</v>
      </c>
      <c r="AD9" t="n">
        <v>918691.87203478</v>
      </c>
      <c r="AE9" t="n">
        <v>1256994.749142929</v>
      </c>
      <c r="AF9" t="n">
        <v>4.041382680971468e-06</v>
      </c>
      <c r="AG9" t="n">
        <v>43</v>
      </c>
      <c r="AH9" t="n">
        <v>1137028.934487938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896.5396307818901</v>
      </c>
      <c r="AB10" t="n">
        <v>1226.685075372815</v>
      </c>
      <c r="AC10" t="n">
        <v>1109.611973442549</v>
      </c>
      <c r="AD10" t="n">
        <v>896539.6307818901</v>
      </c>
      <c r="AE10" t="n">
        <v>1226685.075372815</v>
      </c>
      <c r="AF10" t="n">
        <v>4.09806323257888e-06</v>
      </c>
      <c r="AG10" t="n">
        <v>42</v>
      </c>
      <c r="AH10" t="n">
        <v>1109611.973442549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882.4103584903982</v>
      </c>
      <c r="AB11" t="n">
        <v>1207.352781684095</v>
      </c>
      <c r="AC11" t="n">
        <v>1092.124726730436</v>
      </c>
      <c r="AD11" t="n">
        <v>882410.3584903982</v>
      </c>
      <c r="AE11" t="n">
        <v>1207352.781684095</v>
      </c>
      <c r="AF11" t="n">
        <v>4.158304865962676e-06</v>
      </c>
      <c r="AG11" t="n">
        <v>42</v>
      </c>
      <c r="AH11" t="n">
        <v>1092124.726730436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863.3050803037514</v>
      </c>
      <c r="AB12" t="n">
        <v>1181.212097203738</v>
      </c>
      <c r="AC12" t="n">
        <v>1068.478872488203</v>
      </c>
      <c r="AD12" t="n">
        <v>863305.0803037514</v>
      </c>
      <c r="AE12" t="n">
        <v>1181212.097203738</v>
      </c>
      <c r="AF12" t="n">
        <v>4.198367035946971e-06</v>
      </c>
      <c r="AG12" t="n">
        <v>41</v>
      </c>
      <c r="AH12" t="n">
        <v>1068478.872488203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852.451882742069</v>
      </c>
      <c r="AB13" t="n">
        <v>1166.36227349056</v>
      </c>
      <c r="AC13" t="n">
        <v>1055.046295108353</v>
      </c>
      <c r="AD13" t="n">
        <v>852451.882742069</v>
      </c>
      <c r="AE13" t="n">
        <v>1166362.27349056</v>
      </c>
      <c r="AF13" t="n">
        <v>4.24629326152078e-06</v>
      </c>
      <c r="AG13" t="n">
        <v>41</v>
      </c>
      <c r="AH13" t="n">
        <v>1055046.295108353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843.8011640846138</v>
      </c>
      <c r="AB14" t="n">
        <v>1154.525978580658</v>
      </c>
      <c r="AC14" t="n">
        <v>1044.339639572307</v>
      </c>
      <c r="AD14" t="n">
        <v>843801.1640846138</v>
      </c>
      <c r="AE14" t="n">
        <v>1154525.978580658</v>
      </c>
      <c r="AF14" t="n">
        <v>4.283832998580139e-06</v>
      </c>
      <c r="AG14" t="n">
        <v>41</v>
      </c>
      <c r="AH14" t="n">
        <v>1044339.639572307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826.3215057056165</v>
      </c>
      <c r="AB15" t="n">
        <v>1130.609538838411</v>
      </c>
      <c r="AC15" t="n">
        <v>1022.705751272126</v>
      </c>
      <c r="AD15" t="n">
        <v>826321.5057056164</v>
      </c>
      <c r="AE15" t="n">
        <v>1130609.538838411</v>
      </c>
      <c r="AF15" t="n">
        <v>4.314695707308783e-06</v>
      </c>
      <c r="AG15" t="n">
        <v>40</v>
      </c>
      <c r="AH15" t="n">
        <v>1022705.751272126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819.2816364099923</v>
      </c>
      <c r="AB16" t="n">
        <v>1120.977279091024</v>
      </c>
      <c r="AC16" t="n">
        <v>1013.992780876069</v>
      </c>
      <c r="AD16" t="n">
        <v>819281.6364099924</v>
      </c>
      <c r="AE16" t="n">
        <v>1120977.279091024</v>
      </c>
      <c r="AF16" t="n">
        <v>4.341997334261044e-06</v>
      </c>
      <c r="AG16" t="n">
        <v>40</v>
      </c>
      <c r="AH16" t="n">
        <v>1013992.780876069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813.1914212606064</v>
      </c>
      <c r="AB17" t="n">
        <v>1112.644378042304</v>
      </c>
      <c r="AC17" t="n">
        <v>1006.455160208139</v>
      </c>
      <c r="AD17" t="n">
        <v>813191.4212606064</v>
      </c>
      <c r="AE17" t="n">
        <v>1112644.378042304</v>
      </c>
      <c r="AF17" t="n">
        <v>4.367963555547163e-06</v>
      </c>
      <c r="AG17" t="n">
        <v>40</v>
      </c>
      <c r="AH17" t="n">
        <v>1006455.160208139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806.7286105869641</v>
      </c>
      <c r="AB18" t="n">
        <v>1103.801675359543</v>
      </c>
      <c r="AC18" t="n">
        <v>998.4563926586088</v>
      </c>
      <c r="AD18" t="n">
        <v>806728.6105869642</v>
      </c>
      <c r="AE18" t="n">
        <v>1103801.675359543</v>
      </c>
      <c r="AF18" t="n">
        <v>4.391555722315694e-06</v>
      </c>
      <c r="AG18" t="n">
        <v>40</v>
      </c>
      <c r="AH18" t="n">
        <v>998456.3926586088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789.6082456269828</v>
      </c>
      <c r="AB19" t="n">
        <v>1080.376836724101</v>
      </c>
      <c r="AC19" t="n">
        <v>977.2671877455656</v>
      </c>
      <c r="AD19" t="n">
        <v>789608.2456269828</v>
      </c>
      <c r="AE19" t="n">
        <v>1080376.836724101</v>
      </c>
      <c r="AF19" t="n">
        <v>4.417225186787113e-06</v>
      </c>
      <c r="AG19" t="n">
        <v>39</v>
      </c>
      <c r="AH19" t="n">
        <v>977267.1877455655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783.7266932323251</v>
      </c>
      <c r="AB20" t="n">
        <v>1072.329437261951</v>
      </c>
      <c r="AC20" t="n">
        <v>969.9878207934876</v>
      </c>
      <c r="AD20" t="n">
        <v>783726.6932323251</v>
      </c>
      <c r="AE20" t="n">
        <v>1072329.437261951</v>
      </c>
      <c r="AF20" t="n">
        <v>4.44141086718504e-06</v>
      </c>
      <c r="AG20" t="n">
        <v>39</v>
      </c>
      <c r="AH20" t="n">
        <v>969987.8207934876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779.5761042189471</v>
      </c>
      <c r="AB21" t="n">
        <v>1066.650418262783</v>
      </c>
      <c r="AC21" t="n">
        <v>964.8507993970471</v>
      </c>
      <c r="AD21" t="n">
        <v>779576.1042189471</v>
      </c>
      <c r="AE21" t="n">
        <v>1066650.418262783</v>
      </c>
      <c r="AF21" t="n">
        <v>4.454468167031774e-06</v>
      </c>
      <c r="AG21" t="n">
        <v>39</v>
      </c>
      <c r="AH21" t="n">
        <v>964850.7993970471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773.8073681031169</v>
      </c>
      <c r="AB22" t="n">
        <v>1058.757379010429</v>
      </c>
      <c r="AC22" t="n">
        <v>957.711060732987</v>
      </c>
      <c r="AD22" t="n">
        <v>773807.3681031169</v>
      </c>
      <c r="AE22" t="n">
        <v>1058757.379010429</v>
      </c>
      <c r="AF22" t="n">
        <v>4.471828440691636e-06</v>
      </c>
      <c r="AG22" t="n">
        <v>39</v>
      </c>
      <c r="AH22" t="n">
        <v>957711.060732987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768.8787888576048</v>
      </c>
      <c r="AB23" t="n">
        <v>1052.013879453149</v>
      </c>
      <c r="AC23" t="n">
        <v>951.6111513088925</v>
      </c>
      <c r="AD23" t="n">
        <v>768878.7888576048</v>
      </c>
      <c r="AE23" t="n">
        <v>1052013.879453149</v>
      </c>
      <c r="AF23" t="n">
        <v>4.487111416648608e-06</v>
      </c>
      <c r="AG23" t="n">
        <v>39</v>
      </c>
      <c r="AH23" t="n">
        <v>951611.1513088925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762.3998194456393</v>
      </c>
      <c r="AB24" t="n">
        <v>1043.14906767174</v>
      </c>
      <c r="AC24" t="n">
        <v>943.5923847220599</v>
      </c>
      <c r="AD24" t="n">
        <v>762399.8194456393</v>
      </c>
      <c r="AE24" t="n">
        <v>1043149.06767174</v>
      </c>
      <c r="AF24" t="n">
        <v>4.508477907306901e-06</v>
      </c>
      <c r="AG24" t="n">
        <v>39</v>
      </c>
      <c r="AH24" t="n">
        <v>943592.3847220599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759.2410433040845</v>
      </c>
      <c r="AB25" t="n">
        <v>1038.827090799497</v>
      </c>
      <c r="AC25" t="n">
        <v>939.6828912565709</v>
      </c>
      <c r="AD25" t="n">
        <v>759241.0433040846</v>
      </c>
      <c r="AE25" t="n">
        <v>1038827.090799497</v>
      </c>
      <c r="AF25" t="n">
        <v>4.514709800415569e-06</v>
      </c>
      <c r="AG25" t="n">
        <v>39</v>
      </c>
      <c r="AH25" t="n">
        <v>939682.8912565709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757.0845901675964</v>
      </c>
      <c r="AB26" t="n">
        <v>1035.876536482155</v>
      </c>
      <c r="AC26" t="n">
        <v>937.0139337021478</v>
      </c>
      <c r="AD26" t="n">
        <v>757084.5901675964</v>
      </c>
      <c r="AE26" t="n">
        <v>1035876.536482155</v>
      </c>
      <c r="AF26" t="n">
        <v>4.518567639006649e-06</v>
      </c>
      <c r="AG26" t="n">
        <v>39</v>
      </c>
      <c r="AH26" t="n">
        <v>937013.9337021478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745.4904973115245</v>
      </c>
      <c r="AB27" t="n">
        <v>1020.0129871412</v>
      </c>
      <c r="AC27" t="n">
        <v>922.6643792456624</v>
      </c>
      <c r="AD27" t="n">
        <v>745490.4973115245</v>
      </c>
      <c r="AE27" t="n">
        <v>1020012.9871412</v>
      </c>
      <c r="AF27" t="n">
        <v>4.527915478669652e-06</v>
      </c>
      <c r="AG27" t="n">
        <v>38</v>
      </c>
      <c r="AH27" t="n">
        <v>922664.3792456624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745.7303012195118</v>
      </c>
      <c r="AB28" t="n">
        <v>1020.34109742751</v>
      </c>
      <c r="AC28" t="n">
        <v>922.9611751467526</v>
      </c>
      <c r="AD28" t="n">
        <v>745730.3012195118</v>
      </c>
      <c r="AE28" t="n">
        <v>1020341.09742751</v>
      </c>
      <c r="AF28" t="n">
        <v>4.524057640078572e-06</v>
      </c>
      <c r="AG28" t="n">
        <v>38</v>
      </c>
      <c r="AH28" t="n">
        <v>922961.1751467526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744.397093717943</v>
      </c>
      <c r="AB29" t="n">
        <v>1018.5169441069</v>
      </c>
      <c r="AC29" t="n">
        <v>921.3111164588461</v>
      </c>
      <c r="AD29" t="n">
        <v>744397.0937179429</v>
      </c>
      <c r="AE29" t="n">
        <v>1018516.9441069</v>
      </c>
      <c r="AF29" t="n">
        <v>4.524799532115318e-06</v>
      </c>
      <c r="AG29" t="n">
        <v>38</v>
      </c>
      <c r="AH29" t="n">
        <v>921311.116458846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744.3679199886749</v>
      </c>
      <c r="AB30" t="n">
        <v>1018.477027323462</v>
      </c>
      <c r="AC30" t="n">
        <v>921.2750092771953</v>
      </c>
      <c r="AD30" t="n">
        <v>744367.9199886749</v>
      </c>
      <c r="AE30" t="n">
        <v>1018477.027323462</v>
      </c>
      <c r="AF30" t="n">
        <v>4.525986559374111e-06</v>
      </c>
      <c r="AG30" t="n">
        <v>38</v>
      </c>
      <c r="AH30" t="n">
        <v>921275.0092771953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743.6199646396334</v>
      </c>
      <c r="AB31" t="n">
        <v>1017.453641817442</v>
      </c>
      <c r="AC31" t="n">
        <v>920.3492942475394</v>
      </c>
      <c r="AD31" t="n">
        <v>743619.9646396334</v>
      </c>
      <c r="AE31" t="n">
        <v>1017453.641817442</v>
      </c>
      <c r="AF31" t="n">
        <v>4.535482777444463e-06</v>
      </c>
      <c r="AG31" t="n">
        <v>38</v>
      </c>
      <c r="AH31" t="n">
        <v>920349.2942475395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2312.695809590737</v>
      </c>
      <c r="AB2" t="n">
        <v>3164.332435620505</v>
      </c>
      <c r="AC2" t="n">
        <v>2862.332989133231</v>
      </c>
      <c r="AD2" t="n">
        <v>2312695.809590737</v>
      </c>
      <c r="AE2" t="n">
        <v>3164332.435620505</v>
      </c>
      <c r="AF2" t="n">
        <v>1.937848432365089e-06</v>
      </c>
      <c r="AG2" t="n">
        <v>77</v>
      </c>
      <c r="AH2" t="n">
        <v>2862332.989133231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1828.966772223846</v>
      </c>
      <c r="AB3" t="n">
        <v>2502.473026075961</v>
      </c>
      <c r="AC3" t="n">
        <v>2263.640512710222</v>
      </c>
      <c r="AD3" t="n">
        <v>1828966.772223846</v>
      </c>
      <c r="AE3" t="n">
        <v>2502473.026075961</v>
      </c>
      <c r="AF3" t="n">
        <v>2.283402991109469e-06</v>
      </c>
      <c r="AG3" t="n">
        <v>65</v>
      </c>
      <c r="AH3" t="n">
        <v>2263640.512710222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1587.252110513142</v>
      </c>
      <c r="AB4" t="n">
        <v>2171.748362225108</v>
      </c>
      <c r="AC4" t="n">
        <v>1964.479746602313</v>
      </c>
      <c r="AD4" t="n">
        <v>1587252.110513143</v>
      </c>
      <c r="AE4" t="n">
        <v>2171748.362225108</v>
      </c>
      <c r="AF4" t="n">
        <v>2.533084104030111e-06</v>
      </c>
      <c r="AG4" t="n">
        <v>59</v>
      </c>
      <c r="AH4" t="n">
        <v>1964479.746602313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1441.137690893213</v>
      </c>
      <c r="AB5" t="n">
        <v>1971.828167187871</v>
      </c>
      <c r="AC5" t="n">
        <v>1783.639654389674</v>
      </c>
      <c r="AD5" t="n">
        <v>1441137.690893213</v>
      </c>
      <c r="AE5" t="n">
        <v>1971828.16718787</v>
      </c>
      <c r="AF5" t="n">
        <v>2.719191381217367e-06</v>
      </c>
      <c r="AG5" t="n">
        <v>55</v>
      </c>
      <c r="AH5" t="n">
        <v>1783639.654389674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1340.181781335376</v>
      </c>
      <c r="AB6" t="n">
        <v>1833.695837870446</v>
      </c>
      <c r="AC6" t="n">
        <v>1658.690480712363</v>
      </c>
      <c r="AD6" t="n">
        <v>1340181.781335376</v>
      </c>
      <c r="AE6" t="n">
        <v>1833695.837870446</v>
      </c>
      <c r="AF6" t="n">
        <v>2.865565011071254e-06</v>
      </c>
      <c r="AG6" t="n">
        <v>52</v>
      </c>
      <c r="AH6" t="n">
        <v>1658690.480712363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1267.132593039104</v>
      </c>
      <c r="AB7" t="n">
        <v>1733.746715740746</v>
      </c>
      <c r="AC7" t="n">
        <v>1568.280362519247</v>
      </c>
      <c r="AD7" t="n">
        <v>1267132.593039104</v>
      </c>
      <c r="AE7" t="n">
        <v>1733746.715740746</v>
      </c>
      <c r="AF7" t="n">
        <v>2.988739317804692e-06</v>
      </c>
      <c r="AG7" t="n">
        <v>50</v>
      </c>
      <c r="AH7" t="n">
        <v>1568280.362519247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1219.619923685126</v>
      </c>
      <c r="AB8" t="n">
        <v>1668.737785419598</v>
      </c>
      <c r="AC8" t="n">
        <v>1509.475793267343</v>
      </c>
      <c r="AD8" t="n">
        <v>1219619.923685126</v>
      </c>
      <c r="AE8" t="n">
        <v>1668737.785419598</v>
      </c>
      <c r="AF8" t="n">
        <v>3.083843725292946e-06</v>
      </c>
      <c r="AG8" t="n">
        <v>49</v>
      </c>
      <c r="AH8" t="n">
        <v>1509475.793267343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1168.162848748621</v>
      </c>
      <c r="AB9" t="n">
        <v>1598.331945365543</v>
      </c>
      <c r="AC9" t="n">
        <v>1445.78938777283</v>
      </c>
      <c r="AD9" t="n">
        <v>1168162.848748621</v>
      </c>
      <c r="AE9" t="n">
        <v>1598331.945365543</v>
      </c>
      <c r="AF9" t="n">
        <v>3.169078807475814e-06</v>
      </c>
      <c r="AG9" t="n">
        <v>47</v>
      </c>
      <c r="AH9" t="n">
        <v>1445789.38777283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1134.158024071793</v>
      </c>
      <c r="AB10" t="n">
        <v>1551.80504405572</v>
      </c>
      <c r="AC10" t="n">
        <v>1403.7029486231</v>
      </c>
      <c r="AD10" t="n">
        <v>1134158.024071793</v>
      </c>
      <c r="AE10" t="n">
        <v>1551805.04405572</v>
      </c>
      <c r="AF10" t="n">
        <v>3.238548603781249e-06</v>
      </c>
      <c r="AG10" t="n">
        <v>46</v>
      </c>
      <c r="AH10" t="n">
        <v>1403702.9486231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1103.660784002394</v>
      </c>
      <c r="AB11" t="n">
        <v>1510.077374749493</v>
      </c>
      <c r="AC11" t="n">
        <v>1365.957709510308</v>
      </c>
      <c r="AD11" t="n">
        <v>1103660.784002394</v>
      </c>
      <c r="AE11" t="n">
        <v>1510077.374749493</v>
      </c>
      <c r="AF11" t="n">
        <v>3.299558978396355e-06</v>
      </c>
      <c r="AG11" t="n">
        <v>45</v>
      </c>
      <c r="AH11" t="n">
        <v>1365957.709510308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1084.878374913041</v>
      </c>
      <c r="AB12" t="n">
        <v>1484.378454012033</v>
      </c>
      <c r="AC12" t="n">
        <v>1342.711457699368</v>
      </c>
      <c r="AD12" t="n">
        <v>1084878.374913041</v>
      </c>
      <c r="AE12" t="n">
        <v>1484378.454012033</v>
      </c>
      <c r="AF12" t="n">
        <v>3.35774954578135e-06</v>
      </c>
      <c r="AG12" t="n">
        <v>45</v>
      </c>
      <c r="AH12" t="n">
        <v>1342711.457699368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1060.51224194918</v>
      </c>
      <c r="AB13" t="n">
        <v>1451.039635932958</v>
      </c>
      <c r="AC13" t="n">
        <v>1312.554449626435</v>
      </c>
      <c r="AD13" t="n">
        <v>1060512.24194918</v>
      </c>
      <c r="AE13" t="n">
        <v>1451039.635932958</v>
      </c>
      <c r="AF13" t="n">
        <v>3.404404538134078e-06</v>
      </c>
      <c r="AG13" t="n">
        <v>44</v>
      </c>
      <c r="AH13" t="n">
        <v>1312554.449626435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1048.016214638384</v>
      </c>
      <c r="AB14" t="n">
        <v>1433.942020080509</v>
      </c>
      <c r="AC14" t="n">
        <v>1297.08860623429</v>
      </c>
      <c r="AD14" t="n">
        <v>1048016.214638384</v>
      </c>
      <c r="AE14" t="n">
        <v>1433942.020080509</v>
      </c>
      <c r="AF14" t="n">
        <v>3.444138185467445e-06</v>
      </c>
      <c r="AG14" t="n">
        <v>44</v>
      </c>
      <c r="AH14" t="n">
        <v>1297088.60623429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1026.117292065681</v>
      </c>
      <c r="AB15" t="n">
        <v>1403.978948104259</v>
      </c>
      <c r="AC15" t="n">
        <v>1269.985167794017</v>
      </c>
      <c r="AD15" t="n">
        <v>1026117.292065681</v>
      </c>
      <c r="AE15" t="n">
        <v>1403978.948104259</v>
      </c>
      <c r="AF15" t="n">
        <v>3.483871832800813e-06</v>
      </c>
      <c r="AG15" t="n">
        <v>43</v>
      </c>
      <c r="AH15" t="n">
        <v>1269985.167794017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1015.17065691812</v>
      </c>
      <c r="AB16" t="n">
        <v>1389.001278963907</v>
      </c>
      <c r="AC16" t="n">
        <v>1256.43694637513</v>
      </c>
      <c r="AD16" t="n">
        <v>1015170.65691812</v>
      </c>
      <c r="AE16" t="n">
        <v>1389001.278963907</v>
      </c>
      <c r="AF16" t="n">
        <v>3.520272980680414e-06</v>
      </c>
      <c r="AG16" t="n">
        <v>43</v>
      </c>
      <c r="AH16" t="n">
        <v>1256436.94637513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997.1686439664974</v>
      </c>
      <c r="AB17" t="n">
        <v>1364.370130650736</v>
      </c>
      <c r="AC17" t="n">
        <v>1234.156560286935</v>
      </c>
      <c r="AD17" t="n">
        <v>997168.6439664974</v>
      </c>
      <c r="AE17" t="n">
        <v>1364370.130650736</v>
      </c>
      <c r="AF17" t="n">
        <v>3.547317495478286e-06</v>
      </c>
      <c r="AG17" t="n">
        <v>42</v>
      </c>
      <c r="AH17" t="n">
        <v>1234156.560286934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987.7287652638967</v>
      </c>
      <c r="AB18" t="n">
        <v>1351.454072151782</v>
      </c>
      <c r="AC18" t="n">
        <v>1222.473192283318</v>
      </c>
      <c r="AD18" t="n">
        <v>987728.7652638967</v>
      </c>
      <c r="AE18" t="n">
        <v>1351454.072151782</v>
      </c>
      <c r="AF18" t="n">
        <v>3.578335375009495e-06</v>
      </c>
      <c r="AG18" t="n">
        <v>42</v>
      </c>
      <c r="AH18" t="n">
        <v>1222473.192283318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981.4971889004945</v>
      </c>
      <c r="AB19" t="n">
        <v>1342.927754453628</v>
      </c>
      <c r="AC19" t="n">
        <v>1214.760614379515</v>
      </c>
      <c r="AD19" t="n">
        <v>981497.1889004945</v>
      </c>
      <c r="AE19" t="n">
        <v>1342927.754453629</v>
      </c>
      <c r="AF19" t="n">
        <v>3.598074025620264e-06</v>
      </c>
      <c r="AG19" t="n">
        <v>42</v>
      </c>
      <c r="AH19" t="n">
        <v>1214760.614379515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964.5431883045277</v>
      </c>
      <c r="AB20" t="n">
        <v>1319.730542880509</v>
      </c>
      <c r="AC20" t="n">
        <v>1193.777312121442</v>
      </c>
      <c r="AD20" t="n">
        <v>964543.1883045277</v>
      </c>
      <c r="AE20" t="n">
        <v>1319730.542880509</v>
      </c>
      <c r="AF20" t="n">
        <v>3.62178604096437e-06</v>
      </c>
      <c r="AG20" t="n">
        <v>41</v>
      </c>
      <c r="AH20" t="n">
        <v>1193777.312121443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957.7847144445167</v>
      </c>
      <c r="AB21" t="n">
        <v>1310.483300782418</v>
      </c>
      <c r="AC21" t="n">
        <v>1185.412613830608</v>
      </c>
      <c r="AD21" t="n">
        <v>957784.7144445167</v>
      </c>
      <c r="AE21" t="n">
        <v>1310483.300782418</v>
      </c>
      <c r="AF21" t="n">
        <v>3.64434449880525e-06</v>
      </c>
      <c r="AG21" t="n">
        <v>41</v>
      </c>
      <c r="AH21" t="n">
        <v>1185412.613830608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953.295800136103</v>
      </c>
      <c r="AB22" t="n">
        <v>1304.341370188724</v>
      </c>
      <c r="AC22" t="n">
        <v>1179.856860472522</v>
      </c>
      <c r="AD22" t="n">
        <v>953295.8001361031</v>
      </c>
      <c r="AE22" t="n">
        <v>1304341.370188724</v>
      </c>
      <c r="AF22" t="n">
        <v>3.65780266967623e-06</v>
      </c>
      <c r="AG22" t="n">
        <v>41</v>
      </c>
      <c r="AH22" t="n">
        <v>1179856.860472522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946.0080132889306</v>
      </c>
      <c r="AB23" t="n">
        <v>1294.369898709958</v>
      </c>
      <c r="AC23" t="n">
        <v>1170.837052236642</v>
      </c>
      <c r="AD23" t="n">
        <v>946008.0132889305</v>
      </c>
      <c r="AE23" t="n">
        <v>1294369.898709958</v>
      </c>
      <c r="AF23" t="n">
        <v>3.680873819740765e-06</v>
      </c>
      <c r="AG23" t="n">
        <v>41</v>
      </c>
      <c r="AH23" t="n">
        <v>1170837.052236642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941.9923048975379</v>
      </c>
      <c r="AB24" t="n">
        <v>1288.875429328304</v>
      </c>
      <c r="AC24" t="n">
        <v>1165.866967301236</v>
      </c>
      <c r="AD24" t="n">
        <v>941992.3048975379</v>
      </c>
      <c r="AE24" t="n">
        <v>1288875.429328304</v>
      </c>
      <c r="AF24" t="n">
        <v>3.69638275950637e-06</v>
      </c>
      <c r="AG24" t="n">
        <v>41</v>
      </c>
      <c r="AH24" t="n">
        <v>1165866.967301236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926.1778046689818</v>
      </c>
      <c r="AB25" t="n">
        <v>1267.237332429084</v>
      </c>
      <c r="AC25" t="n">
        <v>1146.293980000818</v>
      </c>
      <c r="AD25" t="n">
        <v>926177.8046689818</v>
      </c>
      <c r="AE25" t="n">
        <v>1267237.332429084</v>
      </c>
      <c r="AF25" t="n">
        <v>3.714198814278428e-06</v>
      </c>
      <c r="AG25" t="n">
        <v>40</v>
      </c>
      <c r="AH25" t="n">
        <v>1146293.980000818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921.7892765444517</v>
      </c>
      <c r="AB26" t="n">
        <v>1261.232754640905</v>
      </c>
      <c r="AC26" t="n">
        <v>1140.862470689265</v>
      </c>
      <c r="AD26" t="n">
        <v>921789.2765444517</v>
      </c>
      <c r="AE26" t="n">
        <v>1261232.754640905</v>
      </c>
      <c r="AF26" t="n">
        <v>3.728810542652633e-06</v>
      </c>
      <c r="AG26" t="n">
        <v>40</v>
      </c>
      <c r="AH26" t="n">
        <v>1140862.470689265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916.1088565435502</v>
      </c>
      <c r="AB27" t="n">
        <v>1253.460553393228</v>
      </c>
      <c r="AC27" t="n">
        <v>1133.832037420313</v>
      </c>
      <c r="AD27" t="n">
        <v>916108.8565435503</v>
      </c>
      <c r="AE27" t="n">
        <v>1253460.553393228</v>
      </c>
      <c r="AF27" t="n">
        <v>3.744704001585981e-06</v>
      </c>
      <c r="AG27" t="n">
        <v>40</v>
      </c>
      <c r="AH27" t="n">
        <v>1133832.037420313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913.1670168556519</v>
      </c>
      <c r="AB28" t="n">
        <v>1249.435398547438</v>
      </c>
      <c r="AC28" t="n">
        <v>1130.191037703665</v>
      </c>
      <c r="AD28" t="n">
        <v>913167.016855652</v>
      </c>
      <c r="AE28" t="n">
        <v>1249435.398547438</v>
      </c>
      <c r="AF28" t="n">
        <v>3.750856308269857e-06</v>
      </c>
      <c r="AG28" t="n">
        <v>40</v>
      </c>
      <c r="AH28" t="n">
        <v>1130191.037703665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908.6625343902056</v>
      </c>
      <c r="AB29" t="n">
        <v>1243.272166914473</v>
      </c>
      <c r="AC29" t="n">
        <v>1124.616016247601</v>
      </c>
      <c r="AD29" t="n">
        <v>908662.5343902055</v>
      </c>
      <c r="AE29" t="n">
        <v>1243272.166914473</v>
      </c>
      <c r="AF29" t="n">
        <v>3.766237074979548e-06</v>
      </c>
      <c r="AG29" t="n">
        <v>40</v>
      </c>
      <c r="AH29" t="n">
        <v>1124616.016247601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905.2036044325852</v>
      </c>
      <c r="AB30" t="n">
        <v>1238.539506349237</v>
      </c>
      <c r="AC30" t="n">
        <v>1120.33503416438</v>
      </c>
      <c r="AD30" t="n">
        <v>905203.6044325852</v>
      </c>
      <c r="AE30" t="n">
        <v>1238539.506349237</v>
      </c>
      <c r="AF30" t="n">
        <v>3.775593708061276e-06</v>
      </c>
      <c r="AG30" t="n">
        <v>40</v>
      </c>
      <c r="AH30" t="n">
        <v>1120335.03416438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901.3849437839875</v>
      </c>
      <c r="AB31" t="n">
        <v>1233.314646382408</v>
      </c>
      <c r="AC31" t="n">
        <v>1115.608827499648</v>
      </c>
      <c r="AD31" t="n">
        <v>901384.9437839875</v>
      </c>
      <c r="AE31" t="n">
        <v>1233314.646382408</v>
      </c>
      <c r="AF31" t="n">
        <v>3.783924956695692e-06</v>
      </c>
      <c r="AG31" t="n">
        <v>40</v>
      </c>
      <c r="AH31" t="n">
        <v>1115608.827499648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897.1171095195799</v>
      </c>
      <c r="AB32" t="n">
        <v>1227.475207258286</v>
      </c>
      <c r="AC32" t="n">
        <v>1110.326696249828</v>
      </c>
      <c r="AD32" t="n">
        <v>897117.1095195799</v>
      </c>
      <c r="AE32" t="n">
        <v>1227475.207258286</v>
      </c>
      <c r="AF32" t="n">
        <v>3.798023992846241e-06</v>
      </c>
      <c r="AG32" t="n">
        <v>40</v>
      </c>
      <c r="AH32" t="n">
        <v>1110326.696249828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882.859512051908</v>
      </c>
      <c r="AB33" t="n">
        <v>1207.96733340221</v>
      </c>
      <c r="AC33" t="n">
        <v>1092.680626495102</v>
      </c>
      <c r="AD33" t="n">
        <v>882859.5120519081</v>
      </c>
      <c r="AE33" t="n">
        <v>1207967.333402209</v>
      </c>
      <c r="AF33" t="n">
        <v>3.810713125381736e-06</v>
      </c>
      <c r="AG33" t="n">
        <v>39</v>
      </c>
      <c r="AH33" t="n">
        <v>1092680.626495102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879.6519495113469</v>
      </c>
      <c r="AB34" t="n">
        <v>1203.578604826542</v>
      </c>
      <c r="AC34" t="n">
        <v>1088.710752015077</v>
      </c>
      <c r="AD34" t="n">
        <v>879651.9495113469</v>
      </c>
      <c r="AE34" t="n">
        <v>1203578.604826542</v>
      </c>
      <c r="AF34" t="n">
        <v>3.817890816512924e-06</v>
      </c>
      <c r="AG34" t="n">
        <v>39</v>
      </c>
      <c r="AH34" t="n">
        <v>1088710.752015077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876.9511903247285</v>
      </c>
      <c r="AB35" t="n">
        <v>1199.883306958324</v>
      </c>
      <c r="AC35" t="n">
        <v>1085.368128189019</v>
      </c>
      <c r="AD35" t="n">
        <v>876951.1903247285</v>
      </c>
      <c r="AE35" t="n">
        <v>1199883.306958324</v>
      </c>
      <c r="AF35" t="n">
        <v>3.824683988476371e-06</v>
      </c>
      <c r="AG35" t="n">
        <v>39</v>
      </c>
      <c r="AH35" t="n">
        <v>1085368.128189019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873.1969224974758</v>
      </c>
      <c r="AB36" t="n">
        <v>1194.74655209047</v>
      </c>
      <c r="AC36" t="n">
        <v>1080.721617996272</v>
      </c>
      <c r="AD36" t="n">
        <v>873196.9224974759</v>
      </c>
      <c r="AE36" t="n">
        <v>1194746.55209047</v>
      </c>
      <c r="AF36" t="n">
        <v>3.833271583222615e-06</v>
      </c>
      <c r="AG36" t="n">
        <v>39</v>
      </c>
      <c r="AH36" t="n">
        <v>1080721.617996272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869.5132903049532</v>
      </c>
      <c r="AB37" t="n">
        <v>1189.706444014277</v>
      </c>
      <c r="AC37" t="n">
        <v>1076.162530761036</v>
      </c>
      <c r="AD37" t="n">
        <v>869513.2903049532</v>
      </c>
      <c r="AE37" t="n">
        <v>1189706.444014277</v>
      </c>
      <c r="AF37" t="n">
        <v>3.842371870192515e-06</v>
      </c>
      <c r="AG37" t="n">
        <v>39</v>
      </c>
      <c r="AH37" t="n">
        <v>1076162.530761036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866.3679256576365</v>
      </c>
      <c r="AB38" t="n">
        <v>1185.402817340124</v>
      </c>
      <c r="AC38" t="n">
        <v>1072.269636176485</v>
      </c>
      <c r="AD38" t="n">
        <v>866367.9256576365</v>
      </c>
      <c r="AE38" t="n">
        <v>1185402.817340124</v>
      </c>
      <c r="AF38" t="n">
        <v>3.849421388267789e-06</v>
      </c>
      <c r="AG38" t="n">
        <v>39</v>
      </c>
      <c r="AH38" t="n">
        <v>1072269.636176485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862.2988845532836</v>
      </c>
      <c r="AB39" t="n">
        <v>1179.835375787725</v>
      </c>
      <c r="AC39" t="n">
        <v>1067.233543431893</v>
      </c>
      <c r="AD39" t="n">
        <v>862298.8845532837</v>
      </c>
      <c r="AE39" t="n">
        <v>1179835.375787725</v>
      </c>
      <c r="AF39" t="n">
        <v>3.859931578852745e-06</v>
      </c>
      <c r="AG39" t="n">
        <v>39</v>
      </c>
      <c r="AH39" t="n">
        <v>1067233.543431893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860.8120946954771</v>
      </c>
      <c r="AB40" t="n">
        <v>1177.801084311734</v>
      </c>
      <c r="AC40" t="n">
        <v>1065.393401879225</v>
      </c>
      <c r="AD40" t="n">
        <v>860812.094695477</v>
      </c>
      <c r="AE40" t="n">
        <v>1177801.084311734</v>
      </c>
      <c r="AF40" t="n">
        <v>3.858649848293605e-06</v>
      </c>
      <c r="AG40" t="n">
        <v>39</v>
      </c>
      <c r="AH40" t="n">
        <v>1065393.401879225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857.7624618487007</v>
      </c>
      <c r="AB41" t="n">
        <v>1173.628442110469</v>
      </c>
      <c r="AC41" t="n">
        <v>1061.618990793309</v>
      </c>
      <c r="AD41" t="n">
        <v>857762.4618487007</v>
      </c>
      <c r="AE41" t="n">
        <v>1173628.442110469</v>
      </c>
      <c r="AF41" t="n">
        <v>3.867878308319418e-06</v>
      </c>
      <c r="AG41" t="n">
        <v>39</v>
      </c>
      <c r="AH41" t="n">
        <v>1061618.990793309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853.9302722491072</v>
      </c>
      <c r="AB42" t="n">
        <v>1168.385071236032</v>
      </c>
      <c r="AC42" t="n">
        <v>1056.876039876011</v>
      </c>
      <c r="AD42" t="n">
        <v>853930.2722491072</v>
      </c>
      <c r="AE42" t="n">
        <v>1168385.071236032</v>
      </c>
      <c r="AF42" t="n">
        <v>3.873133403611896e-06</v>
      </c>
      <c r="AG42" t="n">
        <v>39</v>
      </c>
      <c r="AH42" t="n">
        <v>1056876.039876011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849.6202593270552</v>
      </c>
      <c r="AB43" t="n">
        <v>1162.48792141173</v>
      </c>
      <c r="AC43" t="n">
        <v>1051.541705754239</v>
      </c>
      <c r="AD43" t="n">
        <v>849620.2593270552</v>
      </c>
      <c r="AE43" t="n">
        <v>1162487.92141173</v>
      </c>
      <c r="AF43" t="n">
        <v>3.883771767252765e-06</v>
      </c>
      <c r="AG43" t="n">
        <v>39</v>
      </c>
      <c r="AH43" t="n">
        <v>1051541.705754239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847.1991257975171</v>
      </c>
      <c r="AB44" t="n">
        <v>1159.175219703743</v>
      </c>
      <c r="AC44" t="n">
        <v>1048.545163647856</v>
      </c>
      <c r="AD44" t="n">
        <v>847199.1257975171</v>
      </c>
      <c r="AE44" t="n">
        <v>1159175.219703743</v>
      </c>
      <c r="AF44" t="n">
        <v>3.883387248085023e-06</v>
      </c>
      <c r="AG44" t="n">
        <v>39</v>
      </c>
      <c r="AH44" t="n">
        <v>1048545.163647856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844.5639713231249</v>
      </c>
      <c r="AB45" t="n">
        <v>1155.569685097069</v>
      </c>
      <c r="AC45" t="n">
        <v>1045.283736203643</v>
      </c>
      <c r="AD45" t="n">
        <v>844563.9713231248</v>
      </c>
      <c r="AE45" t="n">
        <v>1155569.685097069</v>
      </c>
      <c r="AF45" t="n">
        <v>3.893641092558151e-06</v>
      </c>
      <c r="AG45" t="n">
        <v>39</v>
      </c>
      <c r="AH45" t="n">
        <v>1045283.736203643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843.6988330868762</v>
      </c>
      <c r="AB46" t="n">
        <v>1154.385964795028</v>
      </c>
      <c r="AC46" t="n">
        <v>1044.212988505868</v>
      </c>
      <c r="AD46" t="n">
        <v>843698.8330868762</v>
      </c>
      <c r="AE46" t="n">
        <v>1154385.964795028</v>
      </c>
      <c r="AF46" t="n">
        <v>3.891077631439869e-06</v>
      </c>
      <c r="AG46" t="n">
        <v>39</v>
      </c>
      <c r="AH46" t="n">
        <v>1044212.988505868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839.7113741399392</v>
      </c>
      <c r="AB47" t="n">
        <v>1148.930147549556</v>
      </c>
      <c r="AC47" t="n">
        <v>1039.277866801015</v>
      </c>
      <c r="AD47" t="n">
        <v>839711.3741399392</v>
      </c>
      <c r="AE47" t="n">
        <v>1148930.147549556</v>
      </c>
      <c r="AF47" t="n">
        <v>3.900049745353855e-06</v>
      </c>
      <c r="AG47" t="n">
        <v>39</v>
      </c>
      <c r="AH47" t="n">
        <v>1039277.866801015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839.4752946109637</v>
      </c>
      <c r="AB48" t="n">
        <v>1148.607133122918</v>
      </c>
      <c r="AC48" t="n">
        <v>1038.985680417902</v>
      </c>
      <c r="AD48" t="n">
        <v>839475.2946109637</v>
      </c>
      <c r="AE48" t="n">
        <v>1148607.133122918</v>
      </c>
      <c r="AF48" t="n">
        <v>3.898127149515144e-06</v>
      </c>
      <c r="AG48" t="n">
        <v>39</v>
      </c>
      <c r="AH48" t="n">
        <v>1038985.680417902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826.2380266728745</v>
      </c>
      <c r="AB49" t="n">
        <v>1130.495319142979</v>
      </c>
      <c r="AC49" t="n">
        <v>1022.602432544118</v>
      </c>
      <c r="AD49" t="n">
        <v>826238.0266728746</v>
      </c>
      <c r="AE49" t="n">
        <v>1130495.319142979</v>
      </c>
      <c r="AF49" t="n">
        <v>3.908765513156013e-06</v>
      </c>
      <c r="AG49" t="n">
        <v>38</v>
      </c>
      <c r="AH49" t="n">
        <v>1022602.432544118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826.0567415997025</v>
      </c>
      <c r="AB50" t="n">
        <v>1130.247276908132</v>
      </c>
      <c r="AC50" t="n">
        <v>1022.378063112035</v>
      </c>
      <c r="AD50" t="n">
        <v>826056.7415997025</v>
      </c>
      <c r="AE50" t="n">
        <v>1130247.276908132</v>
      </c>
      <c r="AF50" t="n">
        <v>3.91120080121838e-06</v>
      </c>
      <c r="AG50" t="n">
        <v>38</v>
      </c>
      <c r="AH50" t="n">
        <v>1022378.063112035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826.028133094238</v>
      </c>
      <c r="AB51" t="n">
        <v>1130.208133488837</v>
      </c>
      <c r="AC51" t="n">
        <v>1022.342655485739</v>
      </c>
      <c r="AD51" t="n">
        <v>826028.133094238</v>
      </c>
      <c r="AE51" t="n">
        <v>1130208.133488837</v>
      </c>
      <c r="AF51" t="n">
        <v>3.909534551491497e-06</v>
      </c>
      <c r="AG51" t="n">
        <v>38</v>
      </c>
      <c r="AH51" t="n">
        <v>1022342.655485739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826.44494382776</v>
      </c>
      <c r="AB52" t="n">
        <v>1130.778432322833</v>
      </c>
      <c r="AC52" t="n">
        <v>1022.858525799439</v>
      </c>
      <c r="AD52" t="n">
        <v>826444.9438277599</v>
      </c>
      <c r="AE52" t="n">
        <v>1130778.432322833</v>
      </c>
      <c r="AF52" t="n">
        <v>3.907996474820528e-06</v>
      </c>
      <c r="AG52" t="n">
        <v>38</v>
      </c>
      <c r="AH52" t="n">
        <v>1022858.525799439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826.8478032654772</v>
      </c>
      <c r="AB53" t="n">
        <v>1131.329642378422</v>
      </c>
      <c r="AC53" t="n">
        <v>1023.35712914095</v>
      </c>
      <c r="AD53" t="n">
        <v>826847.8032654772</v>
      </c>
      <c r="AE53" t="n">
        <v>1131329.642378422</v>
      </c>
      <c r="AF53" t="n">
        <v>3.907483782596872e-06</v>
      </c>
      <c r="AG53" t="n">
        <v>38</v>
      </c>
      <c r="AH53" t="n">
        <v>1023357.12914095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827.2171485727022</v>
      </c>
      <c r="AB54" t="n">
        <v>1131.834996922132</v>
      </c>
      <c r="AC54" t="n">
        <v>1023.814253356278</v>
      </c>
      <c r="AD54" t="n">
        <v>827217.1485727022</v>
      </c>
      <c r="AE54" t="n">
        <v>1131834.996922132</v>
      </c>
      <c r="AF54" t="n">
        <v>3.907099263429129e-06</v>
      </c>
      <c r="AG54" t="n">
        <v>38</v>
      </c>
      <c r="AH54" t="n">
        <v>1023814.253356278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827.7102448771582</v>
      </c>
      <c r="AB55" t="n">
        <v>1132.509673039763</v>
      </c>
      <c r="AC55" t="n">
        <v>1024.424539332156</v>
      </c>
      <c r="AD55" t="n">
        <v>827710.2448771582</v>
      </c>
      <c r="AE55" t="n">
        <v>1132509.673039763</v>
      </c>
      <c r="AF55" t="n">
        <v>3.907227436485044e-06</v>
      </c>
      <c r="AG55" t="n">
        <v>38</v>
      </c>
      <c r="AH55" t="n">
        <v>1024424.539332156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804.9941823705847</v>
      </c>
      <c r="AB2" t="n">
        <v>1101.42855415632</v>
      </c>
      <c r="AC2" t="n">
        <v>996.3097588123248</v>
      </c>
      <c r="AD2" t="n">
        <v>804994.1823705847</v>
      </c>
      <c r="AE2" t="n">
        <v>1101428.55415632</v>
      </c>
      <c r="AF2" t="n">
        <v>5.331894751076119e-06</v>
      </c>
      <c r="AG2" t="n">
        <v>45</v>
      </c>
      <c r="AH2" t="n">
        <v>996309.7588123248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744.4231212787056</v>
      </c>
      <c r="AB3" t="n">
        <v>1018.552556163791</v>
      </c>
      <c r="AC3" t="n">
        <v>921.3433297510088</v>
      </c>
      <c r="AD3" t="n">
        <v>744423.1212787055</v>
      </c>
      <c r="AE3" t="n">
        <v>1018552.556163791</v>
      </c>
      <c r="AF3" t="n">
        <v>5.64648586107358e-06</v>
      </c>
      <c r="AG3" t="n">
        <v>43</v>
      </c>
      <c r="AH3" t="n">
        <v>921343.3297510088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700.1301098672</v>
      </c>
      <c r="AB4" t="n">
        <v>957.9489038808164</v>
      </c>
      <c r="AC4" t="n">
        <v>866.5236049841615</v>
      </c>
      <c r="AD4" t="n">
        <v>700130.1098671999</v>
      </c>
      <c r="AE4" t="n">
        <v>957948.9038808164</v>
      </c>
      <c r="AF4" t="n">
        <v>5.847376826641412e-06</v>
      </c>
      <c r="AG4" t="n">
        <v>41</v>
      </c>
      <c r="AH4" t="n">
        <v>866523.6049841614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669.8090454381321</v>
      </c>
      <c r="AB5" t="n">
        <v>916.4622858580113</v>
      </c>
      <c r="AC5" t="n">
        <v>828.9964115586188</v>
      </c>
      <c r="AD5" t="n">
        <v>669809.0454381321</v>
      </c>
      <c r="AE5" t="n">
        <v>916462.2858580113</v>
      </c>
      <c r="AF5" t="n">
        <v>6.014716929918534e-06</v>
      </c>
      <c r="AG5" t="n">
        <v>40</v>
      </c>
      <c r="AH5" t="n">
        <v>828996.4115586188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656.2802180338783</v>
      </c>
      <c r="AB6" t="n">
        <v>897.9515473537699</v>
      </c>
      <c r="AC6" t="n">
        <v>812.2523119572376</v>
      </c>
      <c r="AD6" t="n">
        <v>656280.2180338784</v>
      </c>
      <c r="AE6" t="n">
        <v>897951.5473537699</v>
      </c>
      <c r="AF6" t="n">
        <v>6.114126892261378e-06</v>
      </c>
      <c r="AG6" t="n">
        <v>40</v>
      </c>
      <c r="AH6" t="n">
        <v>812252.3119572375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641.2252411664778</v>
      </c>
      <c r="AB7" t="n">
        <v>877.3526638250881</v>
      </c>
      <c r="AC7" t="n">
        <v>793.6193569618187</v>
      </c>
      <c r="AD7" t="n">
        <v>641225.2411664778</v>
      </c>
      <c r="AE7" t="n">
        <v>877352.6638250882</v>
      </c>
      <c r="AF7" t="n">
        <v>6.155547709904231e-06</v>
      </c>
      <c r="AG7" t="n">
        <v>39</v>
      </c>
      <c r="AH7" t="n">
        <v>793619.3569618186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639.919103450461</v>
      </c>
      <c r="AB8" t="n">
        <v>875.5655485793047</v>
      </c>
      <c r="AC8" t="n">
        <v>792.0028014868607</v>
      </c>
      <c r="AD8" t="n">
        <v>639919.1034504609</v>
      </c>
      <c r="AE8" t="n">
        <v>875565.5485793047</v>
      </c>
      <c r="AF8" t="n">
        <v>6.166524226579587e-06</v>
      </c>
      <c r="AG8" t="n">
        <v>39</v>
      </c>
      <c r="AH8" t="n">
        <v>792002.8014868607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639.69550682798</v>
      </c>
      <c r="AB9" t="n">
        <v>875.2596138160396</v>
      </c>
      <c r="AC9" t="n">
        <v>791.7260647080195</v>
      </c>
      <c r="AD9" t="n">
        <v>639695.50682798</v>
      </c>
      <c r="AE9" t="n">
        <v>875259.6138160396</v>
      </c>
      <c r="AF9" t="n">
        <v>6.175843910549229e-06</v>
      </c>
      <c r="AG9" t="n">
        <v>39</v>
      </c>
      <c r="AH9" t="n">
        <v>791726.0647080195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1011.64470034668</v>
      </c>
      <c r="AB2" t="n">
        <v>1384.176909628637</v>
      </c>
      <c r="AC2" t="n">
        <v>1252.073008078173</v>
      </c>
      <c r="AD2" t="n">
        <v>1011644.70034668</v>
      </c>
      <c r="AE2" t="n">
        <v>1384176.909628637</v>
      </c>
      <c r="AF2" t="n">
        <v>4.190738373825741e-06</v>
      </c>
      <c r="AG2" t="n">
        <v>50</v>
      </c>
      <c r="AH2" t="n">
        <v>1252073.008078173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916.6619195196896</v>
      </c>
      <c r="AB3" t="n">
        <v>1254.217278556598</v>
      </c>
      <c r="AC3" t="n">
        <v>1134.516541796162</v>
      </c>
      <c r="AD3" t="n">
        <v>916661.9195196896</v>
      </c>
      <c r="AE3" t="n">
        <v>1254217.278556598</v>
      </c>
      <c r="AF3" t="n">
        <v>4.511061010804804e-06</v>
      </c>
      <c r="AG3" t="n">
        <v>47</v>
      </c>
      <c r="AH3" t="n">
        <v>1134516.541796162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847.8792193107134</v>
      </c>
      <c r="AB4" t="n">
        <v>1160.105753652107</v>
      </c>
      <c r="AC4" t="n">
        <v>1049.3868887422</v>
      </c>
      <c r="AD4" t="n">
        <v>847879.2193107135</v>
      </c>
      <c r="AE4" t="n">
        <v>1160105.753652107</v>
      </c>
      <c r="AF4" t="n">
        <v>4.732740058568589e-06</v>
      </c>
      <c r="AG4" t="n">
        <v>44</v>
      </c>
      <c r="AH4" t="n">
        <v>1049386.8887422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809.181674306236</v>
      </c>
      <c r="AB5" t="n">
        <v>1107.158065361784</v>
      </c>
      <c r="AC5" t="n">
        <v>1001.492453509759</v>
      </c>
      <c r="AD5" t="n">
        <v>809181.674306236</v>
      </c>
      <c r="AE5" t="n">
        <v>1107158.065361784</v>
      </c>
      <c r="AF5" t="n">
        <v>4.906532127567868e-06</v>
      </c>
      <c r="AG5" t="n">
        <v>43</v>
      </c>
      <c r="AH5" t="n">
        <v>1001492.453509759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779.0195422145966</v>
      </c>
      <c r="AB6" t="n">
        <v>1065.888905574648</v>
      </c>
      <c r="AC6" t="n">
        <v>964.161964411078</v>
      </c>
      <c r="AD6" t="n">
        <v>779019.5422145966</v>
      </c>
      <c r="AE6" t="n">
        <v>1065888.905574648</v>
      </c>
      <c r="AF6" t="n">
        <v>5.033692681665379e-06</v>
      </c>
      <c r="AG6" t="n">
        <v>42</v>
      </c>
      <c r="AH6" t="n">
        <v>964161.964411078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753.3683525659072</v>
      </c>
      <c r="AB7" t="n">
        <v>1030.791816246692</v>
      </c>
      <c r="AC7" t="n">
        <v>932.4144920295075</v>
      </c>
      <c r="AD7" t="n">
        <v>753368.3525659072</v>
      </c>
      <c r="AE7" t="n">
        <v>1030791.816246692</v>
      </c>
      <c r="AF7" t="n">
        <v>5.128749231272827e-06</v>
      </c>
      <c r="AG7" t="n">
        <v>41</v>
      </c>
      <c r="AH7" t="n">
        <v>932414.4920295075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730.2280097519923</v>
      </c>
      <c r="AB8" t="n">
        <v>999.1301783288191</v>
      </c>
      <c r="AC8" t="n">
        <v>903.7745963971284</v>
      </c>
      <c r="AD8" t="n">
        <v>730228.0097519923</v>
      </c>
      <c r="AE8" t="n">
        <v>999130.1783288191</v>
      </c>
      <c r="AF8" t="n">
        <v>5.212147902154833e-06</v>
      </c>
      <c r="AG8" t="n">
        <v>40</v>
      </c>
      <c r="AH8" t="n">
        <v>903774.5963971284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719.7891470294778</v>
      </c>
      <c r="AB9" t="n">
        <v>984.847265821754</v>
      </c>
      <c r="AC9" t="n">
        <v>890.854825013544</v>
      </c>
      <c r="AD9" t="n">
        <v>719789.1470294779</v>
      </c>
      <c r="AE9" t="n">
        <v>984847.265821754</v>
      </c>
      <c r="AF9" t="n">
        <v>5.273306927468305e-06</v>
      </c>
      <c r="AG9" t="n">
        <v>40</v>
      </c>
      <c r="AH9" t="n">
        <v>890854.8250135439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700.1209241223729</v>
      </c>
      <c r="AB10" t="n">
        <v>957.9363355394975</v>
      </c>
      <c r="AC10" t="n">
        <v>866.5122361476982</v>
      </c>
      <c r="AD10" t="n">
        <v>700120.9241223729</v>
      </c>
      <c r="AE10" t="n">
        <v>957936.3355394974</v>
      </c>
      <c r="AF10" t="n">
        <v>5.325677705742598e-06</v>
      </c>
      <c r="AG10" t="n">
        <v>39</v>
      </c>
      <c r="AH10" t="n">
        <v>866512.2361476982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689.9735479081751</v>
      </c>
      <c r="AB11" t="n">
        <v>944.0522477325885</v>
      </c>
      <c r="AC11" t="n">
        <v>853.953226194641</v>
      </c>
      <c r="AD11" t="n">
        <v>689973.547908175</v>
      </c>
      <c r="AE11" t="n">
        <v>944052.2477325886</v>
      </c>
      <c r="AF11" t="n">
        <v>5.377331076095326e-06</v>
      </c>
      <c r="AG11" t="n">
        <v>39</v>
      </c>
      <c r="AH11" t="n">
        <v>853953.2261946411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684.0286652096345</v>
      </c>
      <c r="AB12" t="n">
        <v>935.9181969547309</v>
      </c>
      <c r="AC12" t="n">
        <v>846.5954778068101</v>
      </c>
      <c r="AD12" t="n">
        <v>684028.6652096345</v>
      </c>
      <c r="AE12" t="n">
        <v>935918.1969547309</v>
      </c>
      <c r="AF12" t="n">
        <v>5.408717672663822e-06</v>
      </c>
      <c r="AG12" t="n">
        <v>39</v>
      </c>
      <c r="AH12" t="n">
        <v>846595.4778068101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681.9846035192752</v>
      </c>
      <c r="AB13" t="n">
        <v>933.1214215723438</v>
      </c>
      <c r="AC13" t="n">
        <v>844.0656227416191</v>
      </c>
      <c r="AD13" t="n">
        <v>681984.6035192752</v>
      </c>
      <c r="AE13" t="n">
        <v>933121.4215723438</v>
      </c>
      <c r="AF13" t="n">
        <v>5.4237832390167e-06</v>
      </c>
      <c r="AG13" t="n">
        <v>39</v>
      </c>
      <c r="AH13" t="n">
        <v>844065.6227416191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680.1495666345184</v>
      </c>
      <c r="AB14" t="n">
        <v>930.6106431505057</v>
      </c>
      <c r="AC14" t="n">
        <v>841.7944694884615</v>
      </c>
      <c r="AD14" t="n">
        <v>680149.5666345183</v>
      </c>
      <c r="AE14" t="n">
        <v>930610.6431505056</v>
      </c>
      <c r="AF14" t="n">
        <v>5.429343150408835e-06</v>
      </c>
      <c r="AG14" t="n">
        <v>39</v>
      </c>
      <c r="AH14" t="n">
        <v>841794.4694884615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681.2569986667812</v>
      </c>
      <c r="AB15" t="n">
        <v>932.1258805135009</v>
      </c>
      <c r="AC15" t="n">
        <v>843.1650947241816</v>
      </c>
      <c r="AD15" t="n">
        <v>681256.9986667812</v>
      </c>
      <c r="AE15" t="n">
        <v>932125.8805135009</v>
      </c>
      <c r="AF15" t="n">
        <v>5.428267038526486e-06</v>
      </c>
      <c r="AG15" t="n">
        <v>39</v>
      </c>
      <c r="AH15" t="n">
        <v>843165.0947241816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681.744468247733</v>
      </c>
      <c r="AB16" t="n">
        <v>932.7928578997993</v>
      </c>
      <c r="AC16" t="n">
        <v>843.7684167248403</v>
      </c>
      <c r="AD16" t="n">
        <v>681744.4682477331</v>
      </c>
      <c r="AE16" t="n">
        <v>932792.8578997992</v>
      </c>
      <c r="AF16" t="n">
        <v>5.428267038526486e-06</v>
      </c>
      <c r="AG16" t="n">
        <v>39</v>
      </c>
      <c r="AH16" t="n">
        <v>843768.4167248403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3201.747288786219</v>
      </c>
      <c r="AB2" t="n">
        <v>4380.771891638932</v>
      </c>
      <c r="AC2" t="n">
        <v>3962.677170752712</v>
      </c>
      <c r="AD2" t="n">
        <v>3201747.288786219</v>
      </c>
      <c r="AE2" t="n">
        <v>4380771.891638932</v>
      </c>
      <c r="AF2" t="n">
        <v>1.484922293422734e-06</v>
      </c>
      <c r="AG2" t="n">
        <v>93</v>
      </c>
      <c r="AH2" t="n">
        <v>3962677.170752713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2391.710227591554</v>
      </c>
      <c r="AB3" t="n">
        <v>3272.443448199331</v>
      </c>
      <c r="AC3" t="n">
        <v>2960.126038406289</v>
      </c>
      <c r="AD3" t="n">
        <v>2391710.227591554</v>
      </c>
      <c r="AE3" t="n">
        <v>3272443.448199331</v>
      </c>
      <c r="AF3" t="n">
        <v>1.818562145349481e-06</v>
      </c>
      <c r="AG3" t="n">
        <v>76</v>
      </c>
      <c r="AH3" t="n">
        <v>2960126.038406289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2006.329431413979</v>
      </c>
      <c r="AB4" t="n">
        <v>2745.148441068186</v>
      </c>
      <c r="AC4" t="n">
        <v>2483.155326692673</v>
      </c>
      <c r="AD4" t="n">
        <v>2006329.431413979</v>
      </c>
      <c r="AE4" t="n">
        <v>2745148.441068185</v>
      </c>
      <c r="AF4" t="n">
        <v>2.063049829603822e-06</v>
      </c>
      <c r="AG4" t="n">
        <v>67</v>
      </c>
      <c r="AH4" t="n">
        <v>2483155.326692672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1771.012805028839</v>
      </c>
      <c r="AB5" t="n">
        <v>2423.177851411166</v>
      </c>
      <c r="AC5" t="n">
        <v>2191.913158223958</v>
      </c>
      <c r="AD5" t="n">
        <v>1771012.805028839</v>
      </c>
      <c r="AE5" t="n">
        <v>2423177.851411166</v>
      </c>
      <c r="AF5" t="n">
        <v>2.256390453520209e-06</v>
      </c>
      <c r="AG5" t="n">
        <v>61</v>
      </c>
      <c r="AH5" t="n">
        <v>2191913.158223958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1620.685803350761</v>
      </c>
      <c r="AB6" t="n">
        <v>2217.493815755966</v>
      </c>
      <c r="AC6" t="n">
        <v>2005.859318252334</v>
      </c>
      <c r="AD6" t="n">
        <v>1620685.803350762</v>
      </c>
      <c r="AE6" t="n">
        <v>2217493.815755966</v>
      </c>
      <c r="AF6" t="n">
        <v>2.407226923127972e-06</v>
      </c>
      <c r="AG6" t="n">
        <v>57</v>
      </c>
      <c r="AH6" t="n">
        <v>2005859.318252334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1524.526120141899</v>
      </c>
      <c r="AB7" t="n">
        <v>2085.923894923782</v>
      </c>
      <c r="AC7" t="n">
        <v>1886.846246004829</v>
      </c>
      <c r="AD7" t="n">
        <v>1524526.120141899</v>
      </c>
      <c r="AE7" t="n">
        <v>2085923.894923782</v>
      </c>
      <c r="AF7" t="n">
        <v>2.528582795457609e-06</v>
      </c>
      <c r="AG7" t="n">
        <v>55</v>
      </c>
      <c r="AH7" t="n">
        <v>1886846.246004829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1433.816284998968</v>
      </c>
      <c r="AB8" t="n">
        <v>1961.810696645732</v>
      </c>
      <c r="AC8" t="n">
        <v>1774.578237176468</v>
      </c>
      <c r="AD8" t="n">
        <v>1433816.284998968</v>
      </c>
      <c r="AE8" t="n">
        <v>1961810.696645732</v>
      </c>
      <c r="AF8" t="n">
        <v>2.636204734918721e-06</v>
      </c>
      <c r="AG8" t="n">
        <v>52</v>
      </c>
      <c r="AH8" t="n">
        <v>1774578.237176468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1377.80250778215</v>
      </c>
      <c r="AB9" t="n">
        <v>1885.170175504236</v>
      </c>
      <c r="AC9" t="n">
        <v>1705.25217980707</v>
      </c>
      <c r="AD9" t="n">
        <v>1377802.50778215</v>
      </c>
      <c r="AE9" t="n">
        <v>1885170.175504236</v>
      </c>
      <c r="AF9" t="n">
        <v>2.726185674402159e-06</v>
      </c>
      <c r="AG9" t="n">
        <v>51</v>
      </c>
      <c r="AH9" t="n">
        <v>1705252.17980707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1321.981375789361</v>
      </c>
      <c r="AB10" t="n">
        <v>1808.793240057164</v>
      </c>
      <c r="AC10" t="n">
        <v>1636.164551883365</v>
      </c>
      <c r="AD10" t="n">
        <v>1321981.375789361</v>
      </c>
      <c r="AE10" t="n">
        <v>1808793.240057164</v>
      </c>
      <c r="AF10" t="n">
        <v>2.801367117260031e-06</v>
      </c>
      <c r="AG10" t="n">
        <v>49</v>
      </c>
      <c r="AH10" t="n">
        <v>1636164.551883365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1283.48345018926</v>
      </c>
      <c r="AB11" t="n">
        <v>1756.118679842497</v>
      </c>
      <c r="AC11" t="n">
        <v>1588.517177766375</v>
      </c>
      <c r="AD11" t="n">
        <v>1283483.45018926</v>
      </c>
      <c r="AE11" t="n">
        <v>1756118.679842497</v>
      </c>
      <c r="AF11" t="n">
        <v>2.866366506439514e-06</v>
      </c>
      <c r="AG11" t="n">
        <v>48</v>
      </c>
      <c r="AH11" t="n">
        <v>1588517.177766375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1251.769892182061</v>
      </c>
      <c r="AB12" t="n">
        <v>1712.726790673611</v>
      </c>
      <c r="AC12" t="n">
        <v>1549.266549598869</v>
      </c>
      <c r="AD12" t="n">
        <v>1251769.892182061</v>
      </c>
      <c r="AE12" t="n">
        <v>1712726.790673611</v>
      </c>
      <c r="AF12" t="n">
        <v>2.917868754696482e-06</v>
      </c>
      <c r="AG12" t="n">
        <v>47</v>
      </c>
      <c r="AH12" t="n">
        <v>1549266.549598869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1231.06160366319</v>
      </c>
      <c r="AB13" t="n">
        <v>1684.39279673688</v>
      </c>
      <c r="AC13" t="n">
        <v>1523.636712276449</v>
      </c>
      <c r="AD13" t="n">
        <v>1231061.60366319</v>
      </c>
      <c r="AE13" t="n">
        <v>1684392.79673688</v>
      </c>
      <c r="AF13" t="n">
        <v>2.96937100295345e-06</v>
      </c>
      <c r="AG13" t="n">
        <v>47</v>
      </c>
      <c r="AH13" t="n">
        <v>1523636.712276449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1203.246857909878</v>
      </c>
      <c r="AB14" t="n">
        <v>1646.335434497221</v>
      </c>
      <c r="AC14" t="n">
        <v>1489.2114912751</v>
      </c>
      <c r="AD14" t="n">
        <v>1203246.857909878</v>
      </c>
      <c r="AE14" t="n">
        <v>1646335.434497221</v>
      </c>
      <c r="AF14" t="n">
        <v>3.01388788880315e-06</v>
      </c>
      <c r="AG14" t="n">
        <v>46</v>
      </c>
      <c r="AH14" t="n">
        <v>1489211.4912751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1178.727116385476</v>
      </c>
      <c r="AB15" t="n">
        <v>1612.786442408883</v>
      </c>
      <c r="AC15" t="n">
        <v>1458.864367905367</v>
      </c>
      <c r="AD15" t="n">
        <v>1178727.116385476</v>
      </c>
      <c r="AE15" t="n">
        <v>1612786.442408883</v>
      </c>
      <c r="AF15" t="n">
        <v>3.051537808218589e-06</v>
      </c>
      <c r="AG15" t="n">
        <v>45</v>
      </c>
      <c r="AH15" t="n">
        <v>1458864.367905367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1163.907693433258</v>
      </c>
      <c r="AB16" t="n">
        <v>1592.50985413886</v>
      </c>
      <c r="AC16" t="n">
        <v>1440.522948761464</v>
      </c>
      <c r="AD16" t="n">
        <v>1163907.693433258</v>
      </c>
      <c r="AE16" t="n">
        <v>1592509.85413886</v>
      </c>
      <c r="AF16" t="n">
        <v>3.090963667229095e-06</v>
      </c>
      <c r="AG16" t="n">
        <v>45</v>
      </c>
      <c r="AH16" t="n">
        <v>1440522.948761465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1142.158608749602</v>
      </c>
      <c r="AB17" t="n">
        <v>1562.751796972783</v>
      </c>
      <c r="AC17" t="n">
        <v>1413.604958805623</v>
      </c>
      <c r="AD17" t="n">
        <v>1142158.608749602</v>
      </c>
      <c r="AE17" t="n">
        <v>1562751.796972784</v>
      </c>
      <c r="AF17" t="n">
        <v>3.123759351751348e-06</v>
      </c>
      <c r="AG17" t="n">
        <v>44</v>
      </c>
      <c r="AH17" t="n">
        <v>1413604.958805623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1131.429589458724</v>
      </c>
      <c r="AB18" t="n">
        <v>1548.071879448079</v>
      </c>
      <c r="AC18" t="n">
        <v>1400.326072006083</v>
      </c>
      <c r="AD18" t="n">
        <v>1131429.589458724</v>
      </c>
      <c r="AE18" t="n">
        <v>1548071.879448079</v>
      </c>
      <c r="AF18" t="n">
        <v>3.151937593326425e-06</v>
      </c>
      <c r="AG18" t="n">
        <v>44</v>
      </c>
      <c r="AH18" t="n">
        <v>1400326.072006083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1122.804266165123</v>
      </c>
      <c r="AB19" t="n">
        <v>1536.270331595366</v>
      </c>
      <c r="AC19" t="n">
        <v>1389.650847316856</v>
      </c>
      <c r="AD19" t="n">
        <v>1122804.266165123</v>
      </c>
      <c r="AE19" t="n">
        <v>1536270.331595366</v>
      </c>
      <c r="AF19" t="n">
        <v>3.177984707387421e-06</v>
      </c>
      <c r="AG19" t="n">
        <v>44</v>
      </c>
      <c r="AH19" t="n">
        <v>1389650.847316856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1102.67070594396</v>
      </c>
      <c r="AB20" t="n">
        <v>1508.722706270782</v>
      </c>
      <c r="AC20" t="n">
        <v>1364.732328689915</v>
      </c>
      <c r="AD20" t="n">
        <v>1102670.70594396</v>
      </c>
      <c r="AE20" t="n">
        <v>1508722.706270782</v>
      </c>
      <c r="AF20" t="n">
        <v>3.205807761043483e-06</v>
      </c>
      <c r="AG20" t="n">
        <v>43</v>
      </c>
      <c r="AH20" t="n">
        <v>1364732.328689915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1095.250318355437</v>
      </c>
      <c r="AB21" t="n">
        <v>1498.569804607769</v>
      </c>
      <c r="AC21" t="n">
        <v>1355.548405711933</v>
      </c>
      <c r="AD21" t="n">
        <v>1095250.318355437</v>
      </c>
      <c r="AE21" t="n">
        <v>1498569.804607769</v>
      </c>
      <c r="AF21" t="n">
        <v>3.22640866034627e-06</v>
      </c>
      <c r="AG21" t="n">
        <v>43</v>
      </c>
      <c r="AH21" t="n">
        <v>1355548.405711933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1087.381527878873</v>
      </c>
      <c r="AB22" t="n">
        <v>1487.803378331198</v>
      </c>
      <c r="AC22" t="n">
        <v>1345.809512048424</v>
      </c>
      <c r="AD22" t="n">
        <v>1087381.527878873</v>
      </c>
      <c r="AE22" t="n">
        <v>1487803.378331198</v>
      </c>
      <c r="AF22" t="n">
        <v>3.248785499244126e-06</v>
      </c>
      <c r="AG22" t="n">
        <v>43</v>
      </c>
      <c r="AH22" t="n">
        <v>1345809.512048424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1070.848947654467</v>
      </c>
      <c r="AB23" t="n">
        <v>1465.182772702203</v>
      </c>
      <c r="AC23" t="n">
        <v>1325.347785272441</v>
      </c>
      <c r="AD23" t="n">
        <v>1070848.947654467</v>
      </c>
      <c r="AE23" t="n">
        <v>1465182.772702203</v>
      </c>
      <c r="AF23" t="n">
        <v>3.26879441868189e-06</v>
      </c>
      <c r="AG23" t="n">
        <v>42</v>
      </c>
      <c r="AH23" t="n">
        <v>1325347.785272441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1065.143719514962</v>
      </c>
      <c r="AB24" t="n">
        <v>1457.37662786483</v>
      </c>
      <c r="AC24" t="n">
        <v>1318.286647942354</v>
      </c>
      <c r="AD24" t="n">
        <v>1065143.719514962</v>
      </c>
      <c r="AE24" t="n">
        <v>1457376.62786483</v>
      </c>
      <c r="AF24" t="n">
        <v>3.284659479064496e-06</v>
      </c>
      <c r="AG24" t="n">
        <v>42</v>
      </c>
      <c r="AH24" t="n">
        <v>1318286.647942354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1058.749401578747</v>
      </c>
      <c r="AB25" t="n">
        <v>1448.627639967104</v>
      </c>
      <c r="AC25" t="n">
        <v>1310.372651170305</v>
      </c>
      <c r="AD25" t="n">
        <v>1058749.401578747</v>
      </c>
      <c r="AE25" t="n">
        <v>1448627.639967103</v>
      </c>
      <c r="AF25" t="n">
        <v>3.301234915285129e-06</v>
      </c>
      <c r="AG25" t="n">
        <v>42</v>
      </c>
      <c r="AH25" t="n">
        <v>1310372.651170305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1051.466663337462</v>
      </c>
      <c r="AB26" t="n">
        <v>1438.663076213641</v>
      </c>
      <c r="AC26" t="n">
        <v>1301.35909139612</v>
      </c>
      <c r="AD26" t="n">
        <v>1051466.663337462</v>
      </c>
      <c r="AE26" t="n">
        <v>1438663.076213641</v>
      </c>
      <c r="AF26" t="n">
        <v>3.323848546128993e-06</v>
      </c>
      <c r="AG26" t="n">
        <v>42</v>
      </c>
      <c r="AH26" t="n">
        <v>1301359.09139612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1045.818908525102</v>
      </c>
      <c r="AB27" t="n">
        <v>1430.935568918014</v>
      </c>
      <c r="AC27" t="n">
        <v>1294.369086551162</v>
      </c>
      <c r="AD27" t="n">
        <v>1045818.908525102</v>
      </c>
      <c r="AE27" t="n">
        <v>1430935.568918013</v>
      </c>
      <c r="AF27" t="n">
        <v>3.338884834700568e-06</v>
      </c>
      <c r="AG27" t="n">
        <v>42</v>
      </c>
      <c r="AH27" t="n">
        <v>1294369.086551162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1033.6184219384</v>
      </c>
      <c r="AB28" t="n">
        <v>1414.242324922607</v>
      </c>
      <c r="AC28" t="n">
        <v>1279.269022333562</v>
      </c>
      <c r="AD28" t="n">
        <v>1033618.4219384</v>
      </c>
      <c r="AE28" t="n">
        <v>1414242.324922607</v>
      </c>
      <c r="AF28" t="n">
        <v>3.345041425296803e-06</v>
      </c>
      <c r="AG28" t="n">
        <v>41</v>
      </c>
      <c r="AH28" t="n">
        <v>1279269.022333562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1028.218684338508</v>
      </c>
      <c r="AB29" t="n">
        <v>1406.854165718825</v>
      </c>
      <c r="AC29" t="n">
        <v>1272.585978674842</v>
      </c>
      <c r="AD29" t="n">
        <v>1028218.684338508</v>
      </c>
      <c r="AE29" t="n">
        <v>1406854.165718825</v>
      </c>
      <c r="AF29" t="n">
        <v>3.360551297760396e-06</v>
      </c>
      <c r="AG29" t="n">
        <v>41</v>
      </c>
      <c r="AH29" t="n">
        <v>1272585.978674842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1022.536082672927</v>
      </c>
      <c r="AB30" t="n">
        <v>1399.078979421284</v>
      </c>
      <c r="AC30" t="n">
        <v>1265.552845244997</v>
      </c>
      <c r="AD30" t="n">
        <v>1022536.082672927</v>
      </c>
      <c r="AE30" t="n">
        <v>1399078.979421285</v>
      </c>
      <c r="AF30" t="n">
        <v>3.377481921900043e-06</v>
      </c>
      <c r="AG30" t="n">
        <v>41</v>
      </c>
      <c r="AH30" t="n">
        <v>1265552.845244997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1019.562251647539</v>
      </c>
      <c r="AB31" t="n">
        <v>1395.010052616183</v>
      </c>
      <c r="AC31" t="n">
        <v>1261.8722511034</v>
      </c>
      <c r="AD31" t="n">
        <v>1019562.251647539</v>
      </c>
      <c r="AE31" t="n">
        <v>1395010.052616183</v>
      </c>
      <c r="AF31" t="n">
        <v>3.3842304923613e-06</v>
      </c>
      <c r="AG31" t="n">
        <v>41</v>
      </c>
      <c r="AH31" t="n">
        <v>1261872.2511034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1013.361239200831</v>
      </c>
      <c r="AB32" t="n">
        <v>1386.525553817236</v>
      </c>
      <c r="AC32" t="n">
        <v>1254.197500961755</v>
      </c>
      <c r="AD32" t="n">
        <v>1013361.239200831</v>
      </c>
      <c r="AE32" t="n">
        <v>1386525.553817236</v>
      </c>
      <c r="AF32" t="n">
        <v>3.401753096365969e-06</v>
      </c>
      <c r="AG32" t="n">
        <v>41</v>
      </c>
      <c r="AH32" t="n">
        <v>1254197.500961755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1010.933683742535</v>
      </c>
      <c r="AB33" t="n">
        <v>1383.204065343006</v>
      </c>
      <c r="AC33" t="n">
        <v>1251.193010685768</v>
      </c>
      <c r="AD33" t="n">
        <v>1010933.683742535</v>
      </c>
      <c r="AE33" t="n">
        <v>1383204.065343006</v>
      </c>
      <c r="AF33" t="n">
        <v>3.407909686962205e-06</v>
      </c>
      <c r="AG33" t="n">
        <v>41</v>
      </c>
      <c r="AH33" t="n">
        <v>1251193.010685768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1008.231870121841</v>
      </c>
      <c r="AB34" t="n">
        <v>1379.507324751569</v>
      </c>
      <c r="AC34" t="n">
        <v>1247.849081827969</v>
      </c>
      <c r="AD34" t="n">
        <v>1008231.870121841</v>
      </c>
      <c r="AE34" t="n">
        <v>1379507.324751569</v>
      </c>
      <c r="AF34" t="n">
        <v>3.414776653396467e-06</v>
      </c>
      <c r="AG34" t="n">
        <v>41</v>
      </c>
      <c r="AH34" t="n">
        <v>1247849.081827969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1002.857655770958</v>
      </c>
      <c r="AB35" t="n">
        <v>1372.154087583087</v>
      </c>
      <c r="AC35" t="n">
        <v>1241.197627294514</v>
      </c>
      <c r="AD35" t="n">
        <v>1002857.655770958</v>
      </c>
      <c r="AE35" t="n">
        <v>1372154.087583087</v>
      </c>
      <c r="AF35" t="n">
        <v>3.425077103047861e-06</v>
      </c>
      <c r="AG35" t="n">
        <v>41</v>
      </c>
      <c r="AH35" t="n">
        <v>1241197.627294514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991.5861867198504</v>
      </c>
      <c r="AB36" t="n">
        <v>1356.731966365242</v>
      </c>
      <c r="AC36" t="n">
        <v>1227.247371680617</v>
      </c>
      <c r="AD36" t="n">
        <v>991586.1867198504</v>
      </c>
      <c r="AE36" t="n">
        <v>1356731.966365242</v>
      </c>
      <c r="AF36" t="n">
        <v>3.432654445320151e-06</v>
      </c>
      <c r="AG36" t="n">
        <v>40</v>
      </c>
      <c r="AH36" t="n">
        <v>1227247.371680617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987.4887158338648</v>
      </c>
      <c r="AB37" t="n">
        <v>1351.125625931379</v>
      </c>
      <c r="AC37" t="n">
        <v>1222.176092509213</v>
      </c>
      <c r="AD37" t="n">
        <v>987488.7158338649</v>
      </c>
      <c r="AE37" t="n">
        <v>1351125.625931379</v>
      </c>
      <c r="AF37" t="n">
        <v>3.441297351349481e-06</v>
      </c>
      <c r="AG37" t="n">
        <v>40</v>
      </c>
      <c r="AH37" t="n">
        <v>1222176.092509213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985.9224714791309</v>
      </c>
      <c r="AB38" t="n">
        <v>1348.982621307407</v>
      </c>
      <c r="AC38" t="n">
        <v>1220.237613238828</v>
      </c>
      <c r="AD38" t="n">
        <v>985922.4714791309</v>
      </c>
      <c r="AE38" t="n">
        <v>1348982.621307408</v>
      </c>
      <c r="AF38" t="n">
        <v>3.444849230539616e-06</v>
      </c>
      <c r="AG38" t="n">
        <v>40</v>
      </c>
      <c r="AH38" t="n">
        <v>1220237.613238828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980.7844189136873</v>
      </c>
      <c r="AB39" t="n">
        <v>1341.952511112486</v>
      </c>
      <c r="AC39" t="n">
        <v>1213.878446894088</v>
      </c>
      <c r="AD39" t="n">
        <v>980784.4189136873</v>
      </c>
      <c r="AE39" t="n">
        <v>1341952.511112486</v>
      </c>
      <c r="AF39" t="n">
        <v>3.457162411732087e-06</v>
      </c>
      <c r="AG39" t="n">
        <v>40</v>
      </c>
      <c r="AH39" t="n">
        <v>1213878.446894088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977.9151101200786</v>
      </c>
      <c r="AB40" t="n">
        <v>1338.026596236101</v>
      </c>
      <c r="AC40" t="n">
        <v>1210.327215823449</v>
      </c>
      <c r="AD40" t="n">
        <v>977915.1101200785</v>
      </c>
      <c r="AE40" t="n">
        <v>1338026.596236101</v>
      </c>
      <c r="AF40" t="n">
        <v>3.466160505680431e-06</v>
      </c>
      <c r="AG40" t="n">
        <v>40</v>
      </c>
      <c r="AH40" t="n">
        <v>1210327.215823449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975.3235001955004</v>
      </c>
      <c r="AB41" t="n">
        <v>1334.480641203533</v>
      </c>
      <c r="AC41" t="n">
        <v>1207.11968176241</v>
      </c>
      <c r="AD41" t="n">
        <v>975323.5001955004</v>
      </c>
      <c r="AE41" t="n">
        <v>1334480.641203532</v>
      </c>
      <c r="AF41" t="n">
        <v>3.474211431844738e-06</v>
      </c>
      <c r="AG41" t="n">
        <v>40</v>
      </c>
      <c r="AH41" t="n">
        <v>1207119.68176241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972.9330408895021</v>
      </c>
      <c r="AB42" t="n">
        <v>1331.209909321444</v>
      </c>
      <c r="AC42" t="n">
        <v>1204.161103940647</v>
      </c>
      <c r="AD42" t="n">
        <v>972933.040889502</v>
      </c>
      <c r="AE42" t="n">
        <v>1331209.909321444</v>
      </c>
      <c r="AF42" t="n">
        <v>3.480249626467969e-06</v>
      </c>
      <c r="AG42" t="n">
        <v>40</v>
      </c>
      <c r="AH42" t="n">
        <v>1204161.103940647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968.8335057281816</v>
      </c>
      <c r="AB43" t="n">
        <v>1325.600744454998</v>
      </c>
      <c r="AC43" t="n">
        <v>1199.087269896542</v>
      </c>
      <c r="AD43" t="n">
        <v>968833.5057281817</v>
      </c>
      <c r="AE43" t="n">
        <v>1325600.744454998</v>
      </c>
      <c r="AF43" t="n">
        <v>3.489839700281335e-06</v>
      </c>
      <c r="AG43" t="n">
        <v>40</v>
      </c>
      <c r="AH43" t="n">
        <v>1199087.269896542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967.2471403634001</v>
      </c>
      <c r="AB44" t="n">
        <v>1323.430209377403</v>
      </c>
      <c r="AC44" t="n">
        <v>1197.123887640388</v>
      </c>
      <c r="AD44" t="n">
        <v>967247.1403634001</v>
      </c>
      <c r="AE44" t="n">
        <v>1323430.209377403</v>
      </c>
      <c r="AF44" t="n">
        <v>3.48995809625434e-06</v>
      </c>
      <c r="AG44" t="n">
        <v>40</v>
      </c>
      <c r="AH44" t="n">
        <v>1197123.887640388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964.5753118560237</v>
      </c>
      <c r="AB45" t="n">
        <v>1319.774495740856</v>
      </c>
      <c r="AC45" t="n">
        <v>1193.817070182487</v>
      </c>
      <c r="AD45" t="n">
        <v>964575.3118560237</v>
      </c>
      <c r="AE45" t="n">
        <v>1319774.495740856</v>
      </c>
      <c r="AF45" t="n">
        <v>3.498364210337661e-06</v>
      </c>
      <c r="AG45" t="n">
        <v>40</v>
      </c>
      <c r="AH45" t="n">
        <v>1193817.070182487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961.2289365930299</v>
      </c>
      <c r="AB46" t="n">
        <v>1315.195837474371</v>
      </c>
      <c r="AC46" t="n">
        <v>1189.675392634768</v>
      </c>
      <c r="AD46" t="n">
        <v>961228.9365930299</v>
      </c>
      <c r="AE46" t="n">
        <v>1315195.837474371</v>
      </c>
      <c r="AF46" t="n">
        <v>3.506059948582955e-06</v>
      </c>
      <c r="AG46" t="n">
        <v>40</v>
      </c>
      <c r="AH46" t="n">
        <v>1189675.392634768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947.2841146321574</v>
      </c>
      <c r="AB47" t="n">
        <v>1296.115916865379</v>
      </c>
      <c r="AC47" t="n">
        <v>1172.416432869861</v>
      </c>
      <c r="AD47" t="n">
        <v>947284.1146321574</v>
      </c>
      <c r="AE47" t="n">
        <v>1296115.916865379</v>
      </c>
      <c r="AF47" t="n">
        <v>3.516005210315335e-06</v>
      </c>
      <c r="AG47" t="n">
        <v>39</v>
      </c>
      <c r="AH47" t="n">
        <v>1172416.432869861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946.2067336817847</v>
      </c>
      <c r="AB48" t="n">
        <v>1294.641796718386</v>
      </c>
      <c r="AC48" t="n">
        <v>1171.083000680756</v>
      </c>
      <c r="AD48" t="n">
        <v>946206.7336817847</v>
      </c>
      <c r="AE48" t="n">
        <v>1294641.796718386</v>
      </c>
      <c r="AF48" t="n">
        <v>3.51612360628834e-06</v>
      </c>
      <c r="AG48" t="n">
        <v>39</v>
      </c>
      <c r="AH48" t="n">
        <v>1171083.000680757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942.8424090523338</v>
      </c>
      <c r="AB49" t="n">
        <v>1290.038579336844</v>
      </c>
      <c r="AC49" t="n">
        <v>1166.919107905453</v>
      </c>
      <c r="AD49" t="n">
        <v>942842.4090523338</v>
      </c>
      <c r="AE49" t="n">
        <v>1290038.579336844</v>
      </c>
      <c r="AF49" t="n">
        <v>3.525358492182692e-06</v>
      </c>
      <c r="AG49" t="n">
        <v>39</v>
      </c>
      <c r="AH49" t="n">
        <v>1166919.107905453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942.1141031529396</v>
      </c>
      <c r="AB50" t="n">
        <v>1289.042079074704</v>
      </c>
      <c r="AC50" t="n">
        <v>1166.017712229734</v>
      </c>
      <c r="AD50" t="n">
        <v>942114.1031529396</v>
      </c>
      <c r="AE50" t="n">
        <v>1289042.079074704</v>
      </c>
      <c r="AF50" t="n">
        <v>3.524766512317669e-06</v>
      </c>
      <c r="AG50" t="n">
        <v>39</v>
      </c>
      <c r="AH50" t="n">
        <v>1166017.712229734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938.8728322328234</v>
      </c>
      <c r="AB51" t="n">
        <v>1284.60722920702</v>
      </c>
      <c r="AC51" t="n">
        <v>1162.006118209071</v>
      </c>
      <c r="AD51" t="n">
        <v>938872.8322328234</v>
      </c>
      <c r="AE51" t="n">
        <v>1284607.22920702</v>
      </c>
      <c r="AF51" t="n">
        <v>3.530804706940901e-06</v>
      </c>
      <c r="AG51" t="n">
        <v>39</v>
      </c>
      <c r="AH51" t="n">
        <v>1162006.118209071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937.2751067092488</v>
      </c>
      <c r="AB52" t="n">
        <v>1282.42115065899</v>
      </c>
      <c r="AC52" t="n">
        <v>1160.028675929485</v>
      </c>
      <c r="AD52" t="n">
        <v>937275.1067092489</v>
      </c>
      <c r="AE52" t="n">
        <v>1282421.15065899</v>
      </c>
      <c r="AF52" t="n">
        <v>3.530804706940901e-06</v>
      </c>
      <c r="AG52" t="n">
        <v>39</v>
      </c>
      <c r="AH52" t="n">
        <v>1160028.675929485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934.2445648166996</v>
      </c>
      <c r="AB53" t="n">
        <v>1278.274629543532</v>
      </c>
      <c r="AC53" t="n">
        <v>1156.277892969607</v>
      </c>
      <c r="AD53" t="n">
        <v>934244.5648166996</v>
      </c>
      <c r="AE53" t="n">
        <v>1278274.629543532</v>
      </c>
      <c r="AF53" t="n">
        <v>3.541223552565298e-06</v>
      </c>
      <c r="AG53" t="n">
        <v>39</v>
      </c>
      <c r="AH53" t="n">
        <v>1156277.892969607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929.208569074878</v>
      </c>
      <c r="AB54" t="n">
        <v>1271.384157997119</v>
      </c>
      <c r="AC54" t="n">
        <v>1150.045038356747</v>
      </c>
      <c r="AD54" t="n">
        <v>929208.569074878</v>
      </c>
      <c r="AE54" t="n">
        <v>1271384.157997119</v>
      </c>
      <c r="AF54" t="n">
        <v>3.54939287470261e-06</v>
      </c>
      <c r="AG54" t="n">
        <v>39</v>
      </c>
      <c r="AH54" t="n">
        <v>1150045.038356747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928.9395852365712</v>
      </c>
      <c r="AB55" t="n">
        <v>1271.016122442819</v>
      </c>
      <c r="AC55" t="n">
        <v>1149.712127599207</v>
      </c>
      <c r="AD55" t="n">
        <v>928939.5852365713</v>
      </c>
      <c r="AE55" t="n">
        <v>1271016.122442819</v>
      </c>
      <c r="AF55" t="n">
        <v>3.55069523040566e-06</v>
      </c>
      <c r="AG55" t="n">
        <v>39</v>
      </c>
      <c r="AH55" t="n">
        <v>1149712.127599207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928.8056514692805</v>
      </c>
      <c r="AB56" t="n">
        <v>1270.832868353671</v>
      </c>
      <c r="AC56" t="n">
        <v>1149.546363023129</v>
      </c>
      <c r="AD56" t="n">
        <v>928805.6514692805</v>
      </c>
      <c r="AE56" t="n">
        <v>1270832.868353671</v>
      </c>
      <c r="AF56" t="n">
        <v>3.548800894837587e-06</v>
      </c>
      <c r="AG56" t="n">
        <v>39</v>
      </c>
      <c r="AH56" t="n">
        <v>1149546.363023129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924.653121056939</v>
      </c>
      <c r="AB57" t="n">
        <v>1265.151193046793</v>
      </c>
      <c r="AC57" t="n">
        <v>1144.406938833258</v>
      </c>
      <c r="AD57" t="n">
        <v>924653.121056939</v>
      </c>
      <c r="AE57" t="n">
        <v>1265151.193046793</v>
      </c>
      <c r="AF57" t="n">
        <v>3.558272572677949e-06</v>
      </c>
      <c r="AG57" t="n">
        <v>39</v>
      </c>
      <c r="AH57" t="n">
        <v>1144406.938833258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923.6395256073671</v>
      </c>
      <c r="AB58" t="n">
        <v>1263.764347036013</v>
      </c>
      <c r="AC58" t="n">
        <v>1143.152451459297</v>
      </c>
      <c r="AD58" t="n">
        <v>923639.525607367</v>
      </c>
      <c r="AE58" t="n">
        <v>1263764.347036013</v>
      </c>
      <c r="AF58" t="n">
        <v>3.556378237109877e-06</v>
      </c>
      <c r="AG58" t="n">
        <v>39</v>
      </c>
      <c r="AH58" t="n">
        <v>1143152.451459297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919.732843471535</v>
      </c>
      <c r="AB59" t="n">
        <v>1258.419052187116</v>
      </c>
      <c r="AC59" t="n">
        <v>1138.317304048609</v>
      </c>
      <c r="AD59" t="n">
        <v>919732.843471535</v>
      </c>
      <c r="AE59" t="n">
        <v>1258419.052187116</v>
      </c>
      <c r="AF59" t="n">
        <v>3.568691418302348e-06</v>
      </c>
      <c r="AG59" t="n">
        <v>39</v>
      </c>
      <c r="AH59" t="n">
        <v>1138317.304048609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917.7869722627599</v>
      </c>
      <c r="AB60" t="n">
        <v>1255.756625353491</v>
      </c>
      <c r="AC60" t="n">
        <v>1135.908975495246</v>
      </c>
      <c r="AD60" t="n">
        <v>917786.9722627599</v>
      </c>
      <c r="AE60" t="n">
        <v>1255756.625353491</v>
      </c>
      <c r="AF60" t="n">
        <v>3.567625854545307e-06</v>
      </c>
      <c r="AG60" t="n">
        <v>39</v>
      </c>
      <c r="AH60" t="n">
        <v>1135908.975495246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914.4482972719462</v>
      </c>
      <c r="AB61" t="n">
        <v>1251.188502939114</v>
      </c>
      <c r="AC61" t="n">
        <v>1131.776828272697</v>
      </c>
      <c r="AD61" t="n">
        <v>914448.2972719462</v>
      </c>
      <c r="AE61" t="n">
        <v>1251188.502939114</v>
      </c>
      <c r="AF61" t="n">
        <v>3.575321592790601e-06</v>
      </c>
      <c r="AG61" t="n">
        <v>39</v>
      </c>
      <c r="AH61" t="n">
        <v>1131776.828272698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913.3109767481321</v>
      </c>
      <c r="AB62" t="n">
        <v>1249.632370823392</v>
      </c>
      <c r="AC62" t="n">
        <v>1130.369211222054</v>
      </c>
      <c r="AD62" t="n">
        <v>913310.9767481321</v>
      </c>
      <c r="AE62" t="n">
        <v>1249632.370823391</v>
      </c>
      <c r="AF62" t="n">
        <v>3.575321592790601e-06</v>
      </c>
      <c r="AG62" t="n">
        <v>39</v>
      </c>
      <c r="AH62" t="n">
        <v>1130369.211222054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912.988246555808</v>
      </c>
      <c r="AB63" t="n">
        <v>1249.190797136402</v>
      </c>
      <c r="AC63" t="n">
        <v>1129.969780707999</v>
      </c>
      <c r="AD63" t="n">
        <v>912988.246555808</v>
      </c>
      <c r="AE63" t="n">
        <v>1249190.797136402</v>
      </c>
      <c r="AF63" t="n">
        <v>3.57555838473661e-06</v>
      </c>
      <c r="AG63" t="n">
        <v>39</v>
      </c>
      <c r="AH63" t="n">
        <v>1129969.780707999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910.2247672299344</v>
      </c>
      <c r="AB64" t="n">
        <v>1245.409682806639</v>
      </c>
      <c r="AC64" t="n">
        <v>1126.54953062304</v>
      </c>
      <c r="AD64" t="n">
        <v>910224.7672299345</v>
      </c>
      <c r="AE64" t="n">
        <v>1245409.682806639</v>
      </c>
      <c r="AF64" t="n">
        <v>3.581714975332845e-06</v>
      </c>
      <c r="AG64" t="n">
        <v>39</v>
      </c>
      <c r="AH64" t="n">
        <v>1126549.53062304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910.7185703580308</v>
      </c>
      <c r="AB65" t="n">
        <v>1246.085326031557</v>
      </c>
      <c r="AC65" t="n">
        <v>1127.160691406843</v>
      </c>
      <c r="AD65" t="n">
        <v>910718.5703580307</v>
      </c>
      <c r="AE65" t="n">
        <v>1246085.326031557</v>
      </c>
      <c r="AF65" t="n">
        <v>3.582780539089886e-06</v>
      </c>
      <c r="AG65" t="n">
        <v>39</v>
      </c>
      <c r="AH65" t="n">
        <v>1127160.691406843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907.564537985892</v>
      </c>
      <c r="AB66" t="n">
        <v>1241.769839793908</v>
      </c>
      <c r="AC66" t="n">
        <v>1123.257069118893</v>
      </c>
      <c r="AD66" t="n">
        <v>907564.537985892</v>
      </c>
      <c r="AE66" t="n">
        <v>1241769.839793908</v>
      </c>
      <c r="AF66" t="n">
        <v>3.584319686738945e-06</v>
      </c>
      <c r="AG66" t="n">
        <v>39</v>
      </c>
      <c r="AH66" t="n">
        <v>1123257.069118893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903.9213560468469</v>
      </c>
      <c r="AB67" t="n">
        <v>1236.785077539063</v>
      </c>
      <c r="AC67" t="n">
        <v>1118.748045577493</v>
      </c>
      <c r="AD67" t="n">
        <v>903921.3560468468</v>
      </c>
      <c r="AE67" t="n">
        <v>1236785.077539063</v>
      </c>
      <c r="AF67" t="n">
        <v>3.591897029011234e-06</v>
      </c>
      <c r="AG67" t="n">
        <v>39</v>
      </c>
      <c r="AH67" t="n">
        <v>1118748.045577493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904.1914772561977</v>
      </c>
      <c r="AB68" t="n">
        <v>1237.154669294604</v>
      </c>
      <c r="AC68" t="n">
        <v>1119.08236401461</v>
      </c>
      <c r="AD68" t="n">
        <v>904191.4772561977</v>
      </c>
      <c r="AE68" t="n">
        <v>1237154.669294604</v>
      </c>
      <c r="AF68" t="n">
        <v>3.590949861227198e-06</v>
      </c>
      <c r="AG68" t="n">
        <v>39</v>
      </c>
      <c r="AH68" t="n">
        <v>1119082.36401461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904.7257648687358</v>
      </c>
      <c r="AB69" t="n">
        <v>1237.885705177184</v>
      </c>
      <c r="AC69" t="n">
        <v>1119.743630858572</v>
      </c>
      <c r="AD69" t="n">
        <v>904725.7648687358</v>
      </c>
      <c r="AE69" t="n">
        <v>1237885.705177184</v>
      </c>
      <c r="AF69" t="n">
        <v>3.590949861227198e-06</v>
      </c>
      <c r="AG69" t="n">
        <v>39</v>
      </c>
      <c r="AH69" t="n">
        <v>1119743.630858572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903.8608802457284</v>
      </c>
      <c r="AB70" t="n">
        <v>1236.702331879969</v>
      </c>
      <c r="AC70" t="n">
        <v>1118.673197047968</v>
      </c>
      <c r="AD70" t="n">
        <v>903860.8802457284</v>
      </c>
      <c r="AE70" t="n">
        <v>1236702.331879969</v>
      </c>
      <c r="AF70" t="n">
        <v>3.590357881362176e-06</v>
      </c>
      <c r="AG70" t="n">
        <v>39</v>
      </c>
      <c r="AH70" t="n">
        <v>1118673.197047968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902.4876975320608</v>
      </c>
      <c r="AB71" t="n">
        <v>1234.823482710583</v>
      </c>
      <c r="AC71" t="n">
        <v>1116.973662606327</v>
      </c>
      <c r="AD71" t="n">
        <v>902487.6975320608</v>
      </c>
      <c r="AE71" t="n">
        <v>1234823.482710583</v>
      </c>
      <c r="AF71" t="n">
        <v>3.589410713578139e-06</v>
      </c>
      <c r="AG71" t="n">
        <v>39</v>
      </c>
      <c r="AH71" t="n">
        <v>1116973.662606327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901.9156046209847</v>
      </c>
      <c r="AB72" t="n">
        <v>1234.040719950691</v>
      </c>
      <c r="AC72" t="n">
        <v>1116.265605625625</v>
      </c>
      <c r="AD72" t="n">
        <v>901915.6046209848</v>
      </c>
      <c r="AE72" t="n">
        <v>1234040.719950691</v>
      </c>
      <c r="AF72" t="n">
        <v>3.590239485389171e-06</v>
      </c>
      <c r="AG72" t="n">
        <v>39</v>
      </c>
      <c r="AH72" t="n">
        <v>1116265.605625625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901.4028886643373</v>
      </c>
      <c r="AB73" t="n">
        <v>1233.339199359374</v>
      </c>
      <c r="AC73" t="n">
        <v>1115.631037174953</v>
      </c>
      <c r="AD73" t="n">
        <v>901402.8886643373</v>
      </c>
      <c r="AE73" t="n">
        <v>1233339.199359374</v>
      </c>
      <c r="AF73" t="n">
        <v>3.59177863303823e-06</v>
      </c>
      <c r="AG73" t="n">
        <v>39</v>
      </c>
      <c r="AH73" t="n">
        <v>1115631.037174953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901.3702075181563</v>
      </c>
      <c r="AB74" t="n">
        <v>1233.294483573379</v>
      </c>
      <c r="AC74" t="n">
        <v>1115.590589000814</v>
      </c>
      <c r="AD74" t="n">
        <v>901370.2075181564</v>
      </c>
      <c r="AE74" t="n">
        <v>1233294.483573379</v>
      </c>
      <c r="AF74" t="n">
        <v>3.591897029011234e-06</v>
      </c>
      <c r="AG74" t="n">
        <v>39</v>
      </c>
      <c r="AH74" t="n">
        <v>1115590.589000814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902.0383779220896</v>
      </c>
      <c r="AB75" t="n">
        <v>1234.208703797638</v>
      </c>
      <c r="AC75" t="n">
        <v>1116.417557329986</v>
      </c>
      <c r="AD75" t="n">
        <v>902038.3779220895</v>
      </c>
      <c r="AE75" t="n">
        <v>1234208.703797638</v>
      </c>
      <c r="AF75" t="n">
        <v>3.590949861227198e-06</v>
      </c>
      <c r="AG75" t="n">
        <v>39</v>
      </c>
      <c r="AH75" t="n">
        <v>1116417.557329986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902.1954123763161</v>
      </c>
      <c r="AB76" t="n">
        <v>1234.423565265782</v>
      </c>
      <c r="AC76" t="n">
        <v>1116.61191272117</v>
      </c>
      <c r="AD76" t="n">
        <v>902195.412376316</v>
      </c>
      <c r="AE76" t="n">
        <v>1234423.565265782</v>
      </c>
      <c r="AF76" t="n">
        <v>3.591305049146212e-06</v>
      </c>
      <c r="AG76" t="n">
        <v>39</v>
      </c>
      <c r="AH76" t="n">
        <v>1116611.912721171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900.809367892531</v>
      </c>
      <c r="AB77" t="n">
        <v>1232.5271180551</v>
      </c>
      <c r="AC77" t="n">
        <v>1114.896459770596</v>
      </c>
      <c r="AD77" t="n">
        <v>900809.367892531</v>
      </c>
      <c r="AE77" t="n">
        <v>1232527.1180551</v>
      </c>
      <c r="AF77" t="n">
        <v>3.600895122959578e-06</v>
      </c>
      <c r="AG77" t="n">
        <v>39</v>
      </c>
      <c r="AH77" t="n">
        <v>1114896.459770596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668.6355929351163</v>
      </c>
      <c r="AB2" t="n">
        <v>914.8567163743145</v>
      </c>
      <c r="AC2" t="n">
        <v>827.5440753730149</v>
      </c>
      <c r="AD2" t="n">
        <v>668635.5929351163</v>
      </c>
      <c r="AE2" t="n">
        <v>914856.7163743145</v>
      </c>
      <c r="AF2" t="n">
        <v>6.563349184647078e-06</v>
      </c>
      <c r="AG2" t="n">
        <v>42</v>
      </c>
      <c r="AH2" t="n">
        <v>827544.0753730149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633.8278183563614</v>
      </c>
      <c r="AB3" t="n">
        <v>867.2311835850254</v>
      </c>
      <c r="AC3" t="n">
        <v>784.4638565902806</v>
      </c>
      <c r="AD3" t="n">
        <v>633827.8183563614</v>
      </c>
      <c r="AE3" t="n">
        <v>867231.1835850254</v>
      </c>
      <c r="AF3" t="n">
        <v>6.824991244376947e-06</v>
      </c>
      <c r="AG3" t="n">
        <v>41</v>
      </c>
      <c r="AH3" t="n">
        <v>784463.8565902805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618.1515656675323</v>
      </c>
      <c r="AB4" t="n">
        <v>845.7822430687106</v>
      </c>
      <c r="AC4" t="n">
        <v>765.0619728530658</v>
      </c>
      <c r="AD4" t="n">
        <v>618151.5656675323</v>
      </c>
      <c r="AE4" t="n">
        <v>845782.2430687107</v>
      </c>
      <c r="AF4" t="n">
        <v>6.891172690129107e-06</v>
      </c>
      <c r="AG4" t="n">
        <v>40</v>
      </c>
      <c r="AH4" t="n">
        <v>765061.9728530657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618.3919347819663</v>
      </c>
      <c r="AB5" t="n">
        <v>846.111126695416</v>
      </c>
      <c r="AC5" t="n">
        <v>765.3594682880296</v>
      </c>
      <c r="AD5" t="n">
        <v>618391.9347819663</v>
      </c>
      <c r="AE5" t="n">
        <v>846111.1266954161</v>
      </c>
      <c r="AF5" t="n">
        <v>6.896154089271743e-06</v>
      </c>
      <c r="AG5" t="n">
        <v>40</v>
      </c>
      <c r="AH5" t="n">
        <v>765359.4682880295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618.8408450193931</v>
      </c>
      <c r="AB6" t="n">
        <v>846.7253454867855</v>
      </c>
      <c r="AC6" t="n">
        <v>765.9150669000121</v>
      </c>
      <c r="AD6" t="n">
        <v>618840.8450193931</v>
      </c>
      <c r="AE6" t="n">
        <v>846725.3454867855</v>
      </c>
      <c r="AF6" t="n">
        <v>6.897577346169639e-06</v>
      </c>
      <c r="AG6" t="n">
        <v>40</v>
      </c>
      <c r="AH6" t="n">
        <v>765915.0669000121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1595.582367651362</v>
      </c>
      <c r="AB2" t="n">
        <v>2183.146187546628</v>
      </c>
      <c r="AC2" t="n">
        <v>1974.789779472095</v>
      </c>
      <c r="AD2" t="n">
        <v>1595582.367651362</v>
      </c>
      <c r="AE2" t="n">
        <v>2183146.187546628</v>
      </c>
      <c r="AF2" t="n">
        <v>2.692733321634435e-06</v>
      </c>
      <c r="AG2" t="n">
        <v>63</v>
      </c>
      <c r="AH2" t="n">
        <v>1974789.779472095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1347.917341905959</v>
      </c>
      <c r="AB3" t="n">
        <v>1844.279973111965</v>
      </c>
      <c r="AC3" t="n">
        <v>1668.264480941358</v>
      </c>
      <c r="AD3" t="n">
        <v>1347917.341905959</v>
      </c>
      <c r="AE3" t="n">
        <v>1844279.973111965</v>
      </c>
      <c r="AF3" t="n">
        <v>3.039514861953544e-06</v>
      </c>
      <c r="AG3" t="n">
        <v>56</v>
      </c>
      <c r="AH3" t="n">
        <v>1668264.480941358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1212.108346526185</v>
      </c>
      <c r="AB4" t="n">
        <v>1658.460114163339</v>
      </c>
      <c r="AC4" t="n">
        <v>1500.179008530979</v>
      </c>
      <c r="AD4" t="n">
        <v>1212108.346526186</v>
      </c>
      <c r="AE4" t="n">
        <v>1658460.114163339</v>
      </c>
      <c r="AF4" t="n">
        <v>3.284071864708857e-06</v>
      </c>
      <c r="AG4" t="n">
        <v>52</v>
      </c>
      <c r="AH4" t="n">
        <v>1500179.008530979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1124.055600504886</v>
      </c>
      <c r="AB5" t="n">
        <v>1537.982462444005</v>
      </c>
      <c r="AC5" t="n">
        <v>1391.199574800292</v>
      </c>
      <c r="AD5" t="n">
        <v>1124055.600504886</v>
      </c>
      <c r="AE5" t="n">
        <v>1537982.462444005</v>
      </c>
      <c r="AF5" t="n">
        <v>3.461299674876117e-06</v>
      </c>
      <c r="AG5" t="n">
        <v>49</v>
      </c>
      <c r="AH5" t="n">
        <v>1391199.574800292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1062.698670562426</v>
      </c>
      <c r="AB6" t="n">
        <v>1454.031204020024</v>
      </c>
      <c r="AC6" t="n">
        <v>1315.260506653964</v>
      </c>
      <c r="AD6" t="n">
        <v>1062698.670562426</v>
      </c>
      <c r="AE6" t="n">
        <v>1454031.204020024</v>
      </c>
      <c r="AF6" t="n">
        <v>3.602618582329751e-06</v>
      </c>
      <c r="AG6" t="n">
        <v>47</v>
      </c>
      <c r="AH6" t="n">
        <v>1315260.506653964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1021.414531838076</v>
      </c>
      <c r="AB7" t="n">
        <v>1397.54442408971</v>
      </c>
      <c r="AC7" t="n">
        <v>1264.164745720506</v>
      </c>
      <c r="AD7" t="n">
        <v>1021414.531838075</v>
      </c>
      <c r="AE7" t="n">
        <v>1397544.42408971</v>
      </c>
      <c r="AF7" t="n">
        <v>3.716426636897942e-06</v>
      </c>
      <c r="AG7" t="n">
        <v>46</v>
      </c>
      <c r="AH7" t="n">
        <v>1264164.745720506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977.2392537054736</v>
      </c>
      <c r="AB8" t="n">
        <v>1337.101859672958</v>
      </c>
      <c r="AC8" t="n">
        <v>1209.490734820016</v>
      </c>
      <c r="AD8" t="n">
        <v>977239.2537054736</v>
      </c>
      <c r="AE8" t="n">
        <v>1337101.859672958</v>
      </c>
      <c r="AF8" t="n">
        <v>3.810977094446326e-06</v>
      </c>
      <c r="AG8" t="n">
        <v>44</v>
      </c>
      <c r="AH8" t="n">
        <v>1209490.734820016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958.0261196570515</v>
      </c>
      <c r="AB9" t="n">
        <v>1310.813602044255</v>
      </c>
      <c r="AC9" t="n">
        <v>1185.711391603595</v>
      </c>
      <c r="AD9" t="n">
        <v>958026.1196570515</v>
      </c>
      <c r="AE9" t="n">
        <v>1310813.602044255</v>
      </c>
      <c r="AF9" t="n">
        <v>3.88800748252556e-06</v>
      </c>
      <c r="AG9" t="n">
        <v>44</v>
      </c>
      <c r="AH9" t="n">
        <v>1185711.391603595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932.1417478890521</v>
      </c>
      <c r="AB10" t="n">
        <v>1275.397462653389</v>
      </c>
      <c r="AC10" t="n">
        <v>1153.67531884933</v>
      </c>
      <c r="AD10" t="n">
        <v>932141.7478890521</v>
      </c>
      <c r="AE10" t="n">
        <v>1275397.462653389</v>
      </c>
      <c r="AF10" t="n">
        <v>3.954757499263392e-06</v>
      </c>
      <c r="AG10" t="n">
        <v>43</v>
      </c>
      <c r="AH10" t="n">
        <v>1153675.31884933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907.864852354245</v>
      </c>
      <c r="AB11" t="n">
        <v>1242.180743161624</v>
      </c>
      <c r="AC11" t="n">
        <v>1123.628756445901</v>
      </c>
      <c r="AD11" t="n">
        <v>907864.852354245</v>
      </c>
      <c r="AE11" t="n">
        <v>1242180.743161624</v>
      </c>
      <c r="AF11" t="n">
        <v>4.014557405798588e-06</v>
      </c>
      <c r="AG11" t="n">
        <v>42</v>
      </c>
      <c r="AH11" t="n">
        <v>1123628.756445901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897.6725145928303</v>
      </c>
      <c r="AB12" t="n">
        <v>1228.23513698225</v>
      </c>
      <c r="AC12" t="n">
        <v>1111.014099347504</v>
      </c>
      <c r="AD12" t="n">
        <v>897672.5145928303</v>
      </c>
      <c r="AE12" t="n">
        <v>1228235.13698225</v>
      </c>
      <c r="AF12" t="n">
        <v>4.057561212677408e-06</v>
      </c>
      <c r="AG12" t="n">
        <v>42</v>
      </c>
      <c r="AH12" t="n">
        <v>1111014.099347505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877.7275057248133</v>
      </c>
      <c r="AB13" t="n">
        <v>1200.945495937338</v>
      </c>
      <c r="AC13" t="n">
        <v>1086.328943342668</v>
      </c>
      <c r="AD13" t="n">
        <v>877727.5057248133</v>
      </c>
      <c r="AE13" t="n">
        <v>1200945.495937338</v>
      </c>
      <c r="AF13" t="n">
        <v>4.101433783331559e-06</v>
      </c>
      <c r="AG13" t="n">
        <v>41</v>
      </c>
      <c r="AH13" t="n">
        <v>1086328.943342668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868.1482242168913</v>
      </c>
      <c r="AB14" t="n">
        <v>1187.838700370125</v>
      </c>
      <c r="AC14" t="n">
        <v>1074.473041948886</v>
      </c>
      <c r="AD14" t="n">
        <v>868148.2242168913</v>
      </c>
      <c r="AE14" t="n">
        <v>1187838.700370125</v>
      </c>
      <c r="AF14" t="n">
        <v>4.14038335925884e-06</v>
      </c>
      <c r="AG14" t="n">
        <v>41</v>
      </c>
      <c r="AH14" t="n">
        <v>1074473.041948887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860.5423554880903</v>
      </c>
      <c r="AB15" t="n">
        <v>1177.432015228133</v>
      </c>
      <c r="AC15" t="n">
        <v>1065.059556230972</v>
      </c>
      <c r="AD15" t="n">
        <v>860542.3554880903</v>
      </c>
      <c r="AE15" t="n">
        <v>1177432.015228133</v>
      </c>
      <c r="AF15" t="n">
        <v>4.168618181957057e-06</v>
      </c>
      <c r="AG15" t="n">
        <v>41</v>
      </c>
      <c r="AH15" t="n">
        <v>1065059.556230972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842.7952062770504</v>
      </c>
      <c r="AB16" t="n">
        <v>1153.149582728623</v>
      </c>
      <c r="AC16" t="n">
        <v>1043.094605008607</v>
      </c>
      <c r="AD16" t="n">
        <v>842795.2062770504</v>
      </c>
      <c r="AE16" t="n">
        <v>1153149.582728623</v>
      </c>
      <c r="AF16" t="n">
        <v>4.202644763157469e-06</v>
      </c>
      <c r="AG16" t="n">
        <v>40</v>
      </c>
      <c r="AH16" t="n">
        <v>1043094.605008607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835.7336763967667</v>
      </c>
      <c r="AB17" t="n">
        <v>1143.487686013708</v>
      </c>
      <c r="AC17" t="n">
        <v>1034.354826155606</v>
      </c>
      <c r="AD17" t="n">
        <v>835733.6763967667</v>
      </c>
      <c r="AE17" t="n">
        <v>1143487.686013708</v>
      </c>
      <c r="AF17" t="n">
        <v>4.23102437981824e-06</v>
      </c>
      <c r="AG17" t="n">
        <v>40</v>
      </c>
      <c r="AH17" t="n">
        <v>1034354.826155606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828.8845234627097</v>
      </c>
      <c r="AB18" t="n">
        <v>1134.116372806029</v>
      </c>
      <c r="AC18" t="n">
        <v>1025.877897927747</v>
      </c>
      <c r="AD18" t="n">
        <v>828884.5234627097</v>
      </c>
      <c r="AE18" t="n">
        <v>1134116.372806029</v>
      </c>
      <c r="AF18" t="n">
        <v>4.253467444014258e-06</v>
      </c>
      <c r="AG18" t="n">
        <v>40</v>
      </c>
      <c r="AH18" t="n">
        <v>1025877.897927747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823.8735647609436</v>
      </c>
      <c r="AB19" t="n">
        <v>1127.260158042377</v>
      </c>
      <c r="AC19" t="n">
        <v>1019.67603067838</v>
      </c>
      <c r="AD19" t="n">
        <v>823873.5647609436</v>
      </c>
      <c r="AE19" t="n">
        <v>1127260.158042377</v>
      </c>
      <c r="AF19" t="n">
        <v>4.275331332360055e-06</v>
      </c>
      <c r="AG19" t="n">
        <v>40</v>
      </c>
      <c r="AH19" t="n">
        <v>1019676.03067838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817.8508462924697</v>
      </c>
      <c r="AB20" t="n">
        <v>1119.019608930224</v>
      </c>
      <c r="AC20" t="n">
        <v>1012.221948007808</v>
      </c>
      <c r="AD20" t="n">
        <v>817850.8462924697</v>
      </c>
      <c r="AE20" t="n">
        <v>1119019.608930224</v>
      </c>
      <c r="AF20" t="n">
        <v>4.293720165604534e-06</v>
      </c>
      <c r="AG20" t="n">
        <v>40</v>
      </c>
      <c r="AH20" t="n">
        <v>1012221.948007808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801.412751090592</v>
      </c>
      <c r="AB21" t="n">
        <v>1096.528281877437</v>
      </c>
      <c r="AC21" t="n">
        <v>991.8771616421633</v>
      </c>
      <c r="AD21" t="n">
        <v>801412.751090592</v>
      </c>
      <c r="AE21" t="n">
        <v>1096528.281877437</v>
      </c>
      <c r="AF21" t="n">
        <v>4.31963828490187e-06</v>
      </c>
      <c r="AG21" t="n">
        <v>39</v>
      </c>
      <c r="AH21" t="n">
        <v>991877.1616421633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796.7409881099355</v>
      </c>
      <c r="AB22" t="n">
        <v>1090.136169663666</v>
      </c>
      <c r="AC22" t="n">
        <v>986.0951036466888</v>
      </c>
      <c r="AD22" t="n">
        <v>796740.9881099355</v>
      </c>
      <c r="AE22" t="n">
        <v>1090136.169663666</v>
      </c>
      <c r="AF22" t="n">
        <v>4.335276032857806e-06</v>
      </c>
      <c r="AG22" t="n">
        <v>39</v>
      </c>
      <c r="AH22" t="n">
        <v>986095.1036466889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791.845067747097</v>
      </c>
      <c r="AB23" t="n">
        <v>1083.437355430468</v>
      </c>
      <c r="AC23" t="n">
        <v>980.0356148420622</v>
      </c>
      <c r="AD23" t="n">
        <v>791845.067747097</v>
      </c>
      <c r="AE23" t="n">
        <v>1083437.355430468</v>
      </c>
      <c r="AF23" t="n">
        <v>4.347149137787311e-06</v>
      </c>
      <c r="AG23" t="n">
        <v>39</v>
      </c>
      <c r="AH23" t="n">
        <v>980035.6148420621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788.1424795003542</v>
      </c>
      <c r="AB24" t="n">
        <v>1078.37131084461</v>
      </c>
      <c r="AC24" t="n">
        <v>975.4530664412398</v>
      </c>
      <c r="AD24" t="n">
        <v>788142.4795003542</v>
      </c>
      <c r="AE24" t="n">
        <v>1078371.31084461</v>
      </c>
      <c r="AF24" t="n">
        <v>4.357139921203603e-06</v>
      </c>
      <c r="AG24" t="n">
        <v>39</v>
      </c>
      <c r="AH24" t="n">
        <v>975453.0664412398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781.4746121568854</v>
      </c>
      <c r="AB25" t="n">
        <v>1069.24804057973</v>
      </c>
      <c r="AC25" t="n">
        <v>967.2005082858498</v>
      </c>
      <c r="AD25" t="n">
        <v>781474.6121568854</v>
      </c>
      <c r="AE25" t="n">
        <v>1069248.04057973</v>
      </c>
      <c r="AF25" t="n">
        <v>4.37726628199874e-06</v>
      </c>
      <c r="AG25" t="n">
        <v>39</v>
      </c>
      <c r="AH25" t="n">
        <v>967200.5082858498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777.4384670117281</v>
      </c>
      <c r="AB26" t="n">
        <v>1063.725608729968</v>
      </c>
      <c r="AC26" t="n">
        <v>962.2051295810481</v>
      </c>
      <c r="AD26" t="n">
        <v>777438.4670117281</v>
      </c>
      <c r="AE26" t="n">
        <v>1063725.608729968</v>
      </c>
      <c r="AF26" t="n">
        <v>4.390587326553797e-06</v>
      </c>
      <c r="AG26" t="n">
        <v>39</v>
      </c>
      <c r="AH26" t="n">
        <v>962205.1295810482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774.3366288166602</v>
      </c>
      <c r="AB27" t="n">
        <v>1059.481536868034</v>
      </c>
      <c r="AC27" t="n">
        <v>958.3661059810238</v>
      </c>
      <c r="AD27" t="n">
        <v>774336.6288166603</v>
      </c>
      <c r="AE27" t="n">
        <v>1059481.536868033</v>
      </c>
      <c r="AF27" t="n">
        <v>4.397247848831325e-06</v>
      </c>
      <c r="AG27" t="n">
        <v>39</v>
      </c>
      <c r="AH27" t="n">
        <v>958366.1059810237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770.3513667448494</v>
      </c>
      <c r="AB28" t="n">
        <v>1054.028725484028</v>
      </c>
      <c r="AC28" t="n">
        <v>953.4337032624391</v>
      </c>
      <c r="AD28" t="n">
        <v>770351.3667448495</v>
      </c>
      <c r="AE28" t="n">
        <v>1054028.725484028</v>
      </c>
      <c r="AF28" t="n">
        <v>4.405645898659512e-06</v>
      </c>
      <c r="AG28" t="n">
        <v>39</v>
      </c>
      <c r="AH28" t="n">
        <v>953433.703262439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757.9564663987375</v>
      </c>
      <c r="AB29" t="n">
        <v>1037.069476006067</v>
      </c>
      <c r="AC29" t="n">
        <v>938.0930207521986</v>
      </c>
      <c r="AD29" t="n">
        <v>757956.4663987375</v>
      </c>
      <c r="AE29" t="n">
        <v>1037069.476006067</v>
      </c>
      <c r="AF29" t="n">
        <v>4.414767918300473e-06</v>
      </c>
      <c r="AG29" t="n">
        <v>38</v>
      </c>
      <c r="AH29" t="n">
        <v>938093.0207521986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755.5631784119071</v>
      </c>
      <c r="AB30" t="n">
        <v>1033.794873798071</v>
      </c>
      <c r="AC30" t="n">
        <v>935.1309419830011</v>
      </c>
      <c r="AD30" t="n">
        <v>755563.1784119071</v>
      </c>
      <c r="AE30" t="n">
        <v>1033794.873798071</v>
      </c>
      <c r="AF30" t="n">
        <v>4.420559676802672e-06</v>
      </c>
      <c r="AG30" t="n">
        <v>38</v>
      </c>
      <c r="AH30" t="n">
        <v>935130.9419830011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755.7184237379695</v>
      </c>
      <c r="AB31" t="n">
        <v>1034.007287302131</v>
      </c>
      <c r="AC31" t="n">
        <v>935.3230830403569</v>
      </c>
      <c r="AD31" t="n">
        <v>755718.4237379695</v>
      </c>
      <c r="AE31" t="n">
        <v>1034007.287302131</v>
      </c>
      <c r="AF31" t="n">
        <v>4.419546119064787e-06</v>
      </c>
      <c r="AG31" t="n">
        <v>38</v>
      </c>
      <c r="AH31" t="n">
        <v>935323.0830403569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756.6673335878648</v>
      </c>
      <c r="AB32" t="n">
        <v>1035.305627621706</v>
      </c>
      <c r="AC32" t="n">
        <v>936.4975115820638</v>
      </c>
      <c r="AD32" t="n">
        <v>756667.3335878649</v>
      </c>
      <c r="AE32" t="n">
        <v>1035305.627621706</v>
      </c>
      <c r="AF32" t="n">
        <v>4.419111737177123e-06</v>
      </c>
      <c r="AG32" t="n">
        <v>38</v>
      </c>
      <c r="AH32" t="n">
        <v>936497.5115820637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756.6824992338909</v>
      </c>
      <c r="AB33" t="n">
        <v>1035.326377927659</v>
      </c>
      <c r="AC33" t="n">
        <v>936.5162815079406</v>
      </c>
      <c r="AD33" t="n">
        <v>756682.4992338909</v>
      </c>
      <c r="AE33" t="n">
        <v>1035326.377927659</v>
      </c>
      <c r="AF33" t="n">
        <v>4.420125294915007e-06</v>
      </c>
      <c r="AG33" t="n">
        <v>38</v>
      </c>
      <c r="AH33" t="n">
        <v>936516.2815079406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757.0185512842343</v>
      </c>
      <c r="AB34" t="n">
        <v>1035.786179168509</v>
      </c>
      <c r="AC34" t="n">
        <v>936.932199963699</v>
      </c>
      <c r="AD34" t="n">
        <v>757018.5512842343</v>
      </c>
      <c r="AE34" t="n">
        <v>1035786.179168509</v>
      </c>
      <c r="AF34" t="n">
        <v>4.420270088877562e-06</v>
      </c>
      <c r="AG34" t="n">
        <v>38</v>
      </c>
      <c r="AH34" t="n">
        <v>936932.199963699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611.3477189841103</v>
      </c>
      <c r="AB2" t="n">
        <v>836.4729198719217</v>
      </c>
      <c r="AC2" t="n">
        <v>756.6411183964611</v>
      </c>
      <c r="AD2" t="n">
        <v>611347.7189841103</v>
      </c>
      <c r="AE2" t="n">
        <v>836472.9198719217</v>
      </c>
      <c r="AF2" t="n">
        <v>7.352037217963929e-06</v>
      </c>
      <c r="AG2" t="n">
        <v>41</v>
      </c>
      <c r="AH2" t="n">
        <v>756641.1183964611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608.6004228817147</v>
      </c>
      <c r="AB3" t="n">
        <v>832.713948142474</v>
      </c>
      <c r="AC3" t="n">
        <v>753.2408976531219</v>
      </c>
      <c r="AD3" t="n">
        <v>608600.4228817148</v>
      </c>
      <c r="AE3" t="n">
        <v>832713.9481424741</v>
      </c>
      <c r="AF3" t="n">
        <v>7.395122658131338e-06</v>
      </c>
      <c r="AG3" t="n">
        <v>41</v>
      </c>
      <c r="AH3" t="n">
        <v>753240.897653122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2461.708911811029</v>
      </c>
      <c r="AB2" t="n">
        <v>3368.218736072421</v>
      </c>
      <c r="AC2" t="n">
        <v>3046.760667226229</v>
      </c>
      <c r="AD2" t="n">
        <v>2461708.911811029</v>
      </c>
      <c r="AE2" t="n">
        <v>3368218.736072421</v>
      </c>
      <c r="AF2" t="n">
        <v>1.839475382676996e-06</v>
      </c>
      <c r="AG2" t="n">
        <v>80</v>
      </c>
      <c r="AH2" t="n">
        <v>3046760.667226229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1928.914310199152</v>
      </c>
      <c r="AB3" t="n">
        <v>2639.225656907951</v>
      </c>
      <c r="AC3" t="n">
        <v>2387.34166438913</v>
      </c>
      <c r="AD3" t="n">
        <v>1928914.310199152</v>
      </c>
      <c r="AE3" t="n">
        <v>2639225.656907951</v>
      </c>
      <c r="AF3" t="n">
        <v>2.17977832847224e-06</v>
      </c>
      <c r="AG3" t="n">
        <v>67</v>
      </c>
      <c r="AH3" t="n">
        <v>2387341.66438913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1668.548790020065</v>
      </c>
      <c r="AB4" t="n">
        <v>2282.982065682852</v>
      </c>
      <c r="AC4" t="n">
        <v>2065.097461519534</v>
      </c>
      <c r="AD4" t="n">
        <v>1668548.790020065</v>
      </c>
      <c r="AE4" t="n">
        <v>2282982.065682852</v>
      </c>
      <c r="AF4" t="n">
        <v>2.429115436850169e-06</v>
      </c>
      <c r="AG4" t="n">
        <v>61</v>
      </c>
      <c r="AH4" t="n">
        <v>2065097.461519534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1501.017854306416</v>
      </c>
      <c r="AB5" t="n">
        <v>2053.758848496181</v>
      </c>
      <c r="AC5" t="n">
        <v>1857.750986464353</v>
      </c>
      <c r="AD5" t="n">
        <v>1501017.854306416</v>
      </c>
      <c r="AE5" t="n">
        <v>2053758.848496181</v>
      </c>
      <c r="AF5" t="n">
        <v>2.616338753196609e-06</v>
      </c>
      <c r="AG5" t="n">
        <v>56</v>
      </c>
      <c r="AH5" t="n">
        <v>1857750.986464353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1389.75011868283</v>
      </c>
      <c r="AB6" t="n">
        <v>1901.517423829939</v>
      </c>
      <c r="AC6" t="n">
        <v>1720.039269696076</v>
      </c>
      <c r="AD6" t="n">
        <v>1389750.11868283</v>
      </c>
      <c r="AE6" t="n">
        <v>1901517.423829939</v>
      </c>
      <c r="AF6" t="n">
        <v>2.770174331432816e-06</v>
      </c>
      <c r="AG6" t="n">
        <v>53</v>
      </c>
      <c r="AH6" t="n">
        <v>1720039.269696075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1315.764797124893</v>
      </c>
      <c r="AB7" t="n">
        <v>1800.287442872345</v>
      </c>
      <c r="AC7" t="n">
        <v>1628.470536043903</v>
      </c>
      <c r="AD7" t="n">
        <v>1315764.797124893</v>
      </c>
      <c r="AE7" t="n">
        <v>1800287.442872345</v>
      </c>
      <c r="AF7" t="n">
        <v>2.887346393480049e-06</v>
      </c>
      <c r="AG7" t="n">
        <v>51</v>
      </c>
      <c r="AH7" t="n">
        <v>1628470.536043903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1252.147780146058</v>
      </c>
      <c r="AB8" t="n">
        <v>1713.243833657192</v>
      </c>
      <c r="AC8" t="n">
        <v>1549.734246725772</v>
      </c>
      <c r="AD8" t="n">
        <v>1252147.780146058</v>
      </c>
      <c r="AE8" t="n">
        <v>1713243.833657192</v>
      </c>
      <c r="AF8" t="n">
        <v>2.990533402960354e-06</v>
      </c>
      <c r="AG8" t="n">
        <v>49</v>
      </c>
      <c r="AH8" t="n">
        <v>1549734.246725772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1209.997865454236</v>
      </c>
      <c r="AB9" t="n">
        <v>1655.572460852844</v>
      </c>
      <c r="AC9" t="n">
        <v>1497.56694879959</v>
      </c>
      <c r="AD9" t="n">
        <v>1209997.865454236</v>
      </c>
      <c r="AE9" t="n">
        <v>1655572.460852844</v>
      </c>
      <c r="AF9" t="n">
        <v>3.072679837857985e-06</v>
      </c>
      <c r="AG9" t="n">
        <v>48</v>
      </c>
      <c r="AH9" t="n">
        <v>1497566.94879959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1172.767828148038</v>
      </c>
      <c r="AB10" t="n">
        <v>1604.632681337179</v>
      </c>
      <c r="AC10" t="n">
        <v>1451.488790346471</v>
      </c>
      <c r="AD10" t="n">
        <v>1172767.828148038</v>
      </c>
      <c r="AE10" t="n">
        <v>1604632.681337179</v>
      </c>
      <c r="AF10" t="n">
        <v>3.146636827558765e-06</v>
      </c>
      <c r="AG10" t="n">
        <v>47</v>
      </c>
      <c r="AH10" t="n">
        <v>1451488.790346471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1140.245580360619</v>
      </c>
      <c r="AB11" t="n">
        <v>1560.134307134121</v>
      </c>
      <c r="AC11" t="n">
        <v>1411.237278523493</v>
      </c>
      <c r="AD11" t="n">
        <v>1140245.580360619</v>
      </c>
      <c r="AE11" t="n">
        <v>1560134.307134121</v>
      </c>
      <c r="AF11" t="n">
        <v>3.20938057691309e-06</v>
      </c>
      <c r="AG11" t="n">
        <v>46</v>
      </c>
      <c r="AH11" t="n">
        <v>1411237.278523493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1112.436576016987</v>
      </c>
      <c r="AB12" t="n">
        <v>1522.084800544478</v>
      </c>
      <c r="AC12" t="n">
        <v>1376.819163439947</v>
      </c>
      <c r="AD12" t="n">
        <v>1112436.576016987</v>
      </c>
      <c r="AE12" t="n">
        <v>1522084.800544478</v>
      </c>
      <c r="AF12" t="n">
        <v>3.263304923747731e-06</v>
      </c>
      <c r="AG12" t="n">
        <v>45</v>
      </c>
      <c r="AH12" t="n">
        <v>1376819.163439947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1096.28871948123</v>
      </c>
      <c r="AB13" t="n">
        <v>1499.990590839103</v>
      </c>
      <c r="AC13" t="n">
        <v>1356.833594099435</v>
      </c>
      <c r="AD13" t="n">
        <v>1096288.71948123</v>
      </c>
      <c r="AE13" t="n">
        <v>1499990.590839103</v>
      </c>
      <c r="AF13" t="n">
        <v>3.311055688818593e-06</v>
      </c>
      <c r="AG13" t="n">
        <v>45</v>
      </c>
      <c r="AH13" t="n">
        <v>1356833.594099435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1072.082478595831</v>
      </c>
      <c r="AB14" t="n">
        <v>1466.870544155722</v>
      </c>
      <c r="AC14" t="n">
        <v>1326.874478187239</v>
      </c>
      <c r="AD14" t="n">
        <v>1072082.478595831</v>
      </c>
      <c r="AE14" t="n">
        <v>1466870.544155722</v>
      </c>
      <c r="AF14" t="n">
        <v>3.355278692881581e-06</v>
      </c>
      <c r="AG14" t="n">
        <v>44</v>
      </c>
      <c r="AH14" t="n">
        <v>1326874.478187239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1062.590350737685</v>
      </c>
      <c r="AB15" t="n">
        <v>1453.882996057079</v>
      </c>
      <c r="AC15" t="n">
        <v>1315.126443450992</v>
      </c>
      <c r="AD15" t="n">
        <v>1062590.350737685</v>
      </c>
      <c r="AE15" t="n">
        <v>1453882.996057079</v>
      </c>
      <c r="AF15" t="n">
        <v>3.387028541952444e-06</v>
      </c>
      <c r="AG15" t="n">
        <v>44</v>
      </c>
      <c r="AH15" t="n">
        <v>1315126.443450992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1041.41245291942</v>
      </c>
      <c r="AB16" t="n">
        <v>1424.906461959217</v>
      </c>
      <c r="AC16" t="n">
        <v>1288.915389098608</v>
      </c>
      <c r="AD16" t="n">
        <v>1041412.45291942</v>
      </c>
      <c r="AE16" t="n">
        <v>1424906.461959217</v>
      </c>
      <c r="AF16" t="n">
        <v>3.421550203243779e-06</v>
      </c>
      <c r="AG16" t="n">
        <v>43</v>
      </c>
      <c r="AH16" t="n">
        <v>1288915.389098608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1032.877316588157</v>
      </c>
      <c r="AB17" t="n">
        <v>1413.228311887144</v>
      </c>
      <c r="AC17" t="n">
        <v>1278.351785279027</v>
      </c>
      <c r="AD17" t="n">
        <v>1032877.316588157</v>
      </c>
      <c r="AE17" t="n">
        <v>1413228.311887144</v>
      </c>
      <c r="AF17" t="n">
        <v>3.449142333983934e-06</v>
      </c>
      <c r="AG17" t="n">
        <v>43</v>
      </c>
      <c r="AH17" t="n">
        <v>1278351.785279027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1013.663386086277</v>
      </c>
      <c r="AB18" t="n">
        <v>1386.938964515682</v>
      </c>
      <c r="AC18" t="n">
        <v>1254.571456323368</v>
      </c>
      <c r="AD18" t="n">
        <v>1013663.386086277</v>
      </c>
      <c r="AE18" t="n">
        <v>1386938.964515682</v>
      </c>
      <c r="AF18" t="n">
        <v>3.47912830255086e-06</v>
      </c>
      <c r="AG18" t="n">
        <v>42</v>
      </c>
      <c r="AH18" t="n">
        <v>1254571.456323368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1004.571703906231</v>
      </c>
      <c r="AB19" t="n">
        <v>1374.499323860234</v>
      </c>
      <c r="AC19" t="n">
        <v>1243.319037512929</v>
      </c>
      <c r="AD19" t="n">
        <v>1004571.703906231</v>
      </c>
      <c r="AE19" t="n">
        <v>1374499.323860233</v>
      </c>
      <c r="AF19" t="n">
        <v>3.507854356472117e-06</v>
      </c>
      <c r="AG19" t="n">
        <v>42</v>
      </c>
      <c r="AH19" t="n">
        <v>1243319.037512929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997.9094239993703</v>
      </c>
      <c r="AB20" t="n">
        <v>1365.383698572622</v>
      </c>
      <c r="AC20" t="n">
        <v>1235.073394708907</v>
      </c>
      <c r="AD20" t="n">
        <v>997909.4239993703</v>
      </c>
      <c r="AE20" t="n">
        <v>1365383.698572622</v>
      </c>
      <c r="AF20" t="n">
        <v>3.529524888377628e-06</v>
      </c>
      <c r="AG20" t="n">
        <v>42</v>
      </c>
      <c r="AH20" t="n">
        <v>1235073.394708907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990.3693344930506</v>
      </c>
      <c r="AB21" t="n">
        <v>1355.067015464803</v>
      </c>
      <c r="AC21" t="n">
        <v>1225.741321357342</v>
      </c>
      <c r="AD21" t="n">
        <v>990369.3344930506</v>
      </c>
      <c r="AE21" t="n">
        <v>1355067.015464803</v>
      </c>
      <c r="AF21" t="n">
        <v>3.554975164220145e-06</v>
      </c>
      <c r="AG21" t="n">
        <v>42</v>
      </c>
      <c r="AH21" t="n">
        <v>1225741.321357342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973.7199065812799</v>
      </c>
      <c r="AB22" t="n">
        <v>1332.286533674999</v>
      </c>
      <c r="AC22" t="n">
        <v>1205.13497677695</v>
      </c>
      <c r="AD22" t="n">
        <v>973719.9065812799</v>
      </c>
      <c r="AE22" t="n">
        <v>1332286.533674998</v>
      </c>
      <c r="AF22" t="n">
        <v>3.575007807086284e-06</v>
      </c>
      <c r="AG22" t="n">
        <v>41</v>
      </c>
      <c r="AH22" t="n">
        <v>1205134.97677695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968.902332430374</v>
      </c>
      <c r="AB23" t="n">
        <v>1325.694916185358</v>
      </c>
      <c r="AC23" t="n">
        <v>1199.172454009127</v>
      </c>
      <c r="AD23" t="n">
        <v>968902.332430374</v>
      </c>
      <c r="AE23" t="n">
        <v>1325694.916185358</v>
      </c>
      <c r="AF23" t="n">
        <v>3.590504757228015e-06</v>
      </c>
      <c r="AG23" t="n">
        <v>41</v>
      </c>
      <c r="AH23" t="n">
        <v>1199172.454009127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963.605812872687</v>
      </c>
      <c r="AB24" t="n">
        <v>1318.447984460578</v>
      </c>
      <c r="AC24" t="n">
        <v>1192.617159277029</v>
      </c>
      <c r="AD24" t="n">
        <v>963605.812872687</v>
      </c>
      <c r="AE24" t="n">
        <v>1318447.984460579</v>
      </c>
      <c r="AF24" t="n">
        <v>3.60625369029888e-06</v>
      </c>
      <c r="AG24" t="n">
        <v>41</v>
      </c>
      <c r="AH24" t="n">
        <v>1192617.159277029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958.719376229709</v>
      </c>
      <c r="AB25" t="n">
        <v>1311.762146271286</v>
      </c>
      <c r="AC25" t="n">
        <v>1186.569408100889</v>
      </c>
      <c r="AD25" t="n">
        <v>958719.376229709</v>
      </c>
      <c r="AE25" t="n">
        <v>1311762.146271286</v>
      </c>
      <c r="AF25" t="n">
        <v>3.621876631905178e-06</v>
      </c>
      <c r="AG25" t="n">
        <v>41</v>
      </c>
      <c r="AH25" t="n">
        <v>1186569.408100889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953.7260908276744</v>
      </c>
      <c r="AB26" t="n">
        <v>1304.930112896018</v>
      </c>
      <c r="AC26" t="n">
        <v>1180.389414402137</v>
      </c>
      <c r="AD26" t="n">
        <v>953726.0908276744</v>
      </c>
      <c r="AE26" t="n">
        <v>1304930.112896017</v>
      </c>
      <c r="AF26" t="n">
        <v>3.636869616188641e-06</v>
      </c>
      <c r="AG26" t="n">
        <v>41</v>
      </c>
      <c r="AH26" t="n">
        <v>1180389.414402137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938.7405944192775</v>
      </c>
      <c r="AB27" t="n">
        <v>1284.426295596606</v>
      </c>
      <c r="AC27" t="n">
        <v>1161.842452648493</v>
      </c>
      <c r="AD27" t="n">
        <v>938740.5944192775</v>
      </c>
      <c r="AE27" t="n">
        <v>1284426.295596606</v>
      </c>
      <c r="AF27" t="n">
        <v>3.65287053218864e-06</v>
      </c>
      <c r="AG27" t="n">
        <v>40</v>
      </c>
      <c r="AH27" t="n">
        <v>1161842.452648493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933.5321269945365</v>
      </c>
      <c r="AB28" t="n">
        <v>1277.29984068471</v>
      </c>
      <c r="AC28" t="n">
        <v>1155.396136591346</v>
      </c>
      <c r="AD28" t="n">
        <v>933532.1269945365</v>
      </c>
      <c r="AE28" t="n">
        <v>1277299.84068471</v>
      </c>
      <c r="AF28" t="n">
        <v>3.668115499401237e-06</v>
      </c>
      <c r="AG28" t="n">
        <v>40</v>
      </c>
      <c r="AH28" t="n">
        <v>1155396.136591346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930.4209951563324</v>
      </c>
      <c r="AB29" t="n">
        <v>1273.04305285023</v>
      </c>
      <c r="AC29" t="n">
        <v>1151.545610613349</v>
      </c>
      <c r="AD29" t="n">
        <v>930420.9951563324</v>
      </c>
      <c r="AE29" t="n">
        <v>1273043.052850229</v>
      </c>
      <c r="AF29" t="n">
        <v>3.674667055558717e-06</v>
      </c>
      <c r="AG29" t="n">
        <v>40</v>
      </c>
      <c r="AH29" t="n">
        <v>1151545.610613349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925.5926641486499</v>
      </c>
      <c r="AB30" t="n">
        <v>1266.436717354588</v>
      </c>
      <c r="AC30" t="n">
        <v>1145.569774505361</v>
      </c>
      <c r="AD30" t="n">
        <v>925592.6641486499</v>
      </c>
      <c r="AE30" t="n">
        <v>1266436.717354588</v>
      </c>
      <c r="AF30" t="n">
        <v>3.690164005700447e-06</v>
      </c>
      <c r="AG30" t="n">
        <v>40</v>
      </c>
      <c r="AH30" t="n">
        <v>1145569.774505361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922.7974237208967</v>
      </c>
      <c r="AB31" t="n">
        <v>1262.612146084032</v>
      </c>
      <c r="AC31" t="n">
        <v>1142.110214949048</v>
      </c>
      <c r="AD31" t="n">
        <v>922797.4237208967</v>
      </c>
      <c r="AE31" t="n">
        <v>1262612.146084032</v>
      </c>
      <c r="AF31" t="n">
        <v>3.697597502109895e-06</v>
      </c>
      <c r="AG31" t="n">
        <v>40</v>
      </c>
      <c r="AH31" t="n">
        <v>1142110.214949048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918.4362725461957</v>
      </c>
      <c r="AB32" t="n">
        <v>1256.645026646395</v>
      </c>
      <c r="AC32" t="n">
        <v>1136.712589015634</v>
      </c>
      <c r="AD32" t="n">
        <v>918436.2725461957</v>
      </c>
      <c r="AE32" t="n">
        <v>1256645.026646395</v>
      </c>
      <c r="AF32" t="n">
        <v>3.709188716850051e-06</v>
      </c>
      <c r="AG32" t="n">
        <v>40</v>
      </c>
      <c r="AH32" t="n">
        <v>1136712.589015634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916.5942844013616</v>
      </c>
      <c r="AB33" t="n">
        <v>1254.124737203851</v>
      </c>
      <c r="AC33" t="n">
        <v>1134.432832460238</v>
      </c>
      <c r="AD33" t="n">
        <v>916594.2844013616</v>
      </c>
      <c r="AE33" t="n">
        <v>1254124.737203851</v>
      </c>
      <c r="AF33" t="n">
        <v>3.712212511999658e-06</v>
      </c>
      <c r="AG33" t="n">
        <v>40</v>
      </c>
      <c r="AH33" t="n">
        <v>1134432.832460238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909.5941914155155</v>
      </c>
      <c r="AB34" t="n">
        <v>1244.546901158309</v>
      </c>
      <c r="AC34" t="n">
        <v>1125.769091644306</v>
      </c>
      <c r="AD34" t="n">
        <v>909594.1914155155</v>
      </c>
      <c r="AE34" t="n">
        <v>1244546.901158309</v>
      </c>
      <c r="AF34" t="n">
        <v>3.7337570524406e-06</v>
      </c>
      <c r="AG34" t="n">
        <v>40</v>
      </c>
      <c r="AH34" t="n">
        <v>1125769.091644306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896.6691013584673</v>
      </c>
      <c r="AB35" t="n">
        <v>1226.862222727526</v>
      </c>
      <c r="AC35" t="n">
        <v>1109.772214102355</v>
      </c>
      <c r="AD35" t="n">
        <v>896669.1013584672</v>
      </c>
      <c r="AE35" t="n">
        <v>1226862.222727526</v>
      </c>
      <c r="AF35" t="n">
        <v>3.740812574456348e-06</v>
      </c>
      <c r="AG35" t="n">
        <v>39</v>
      </c>
      <c r="AH35" t="n">
        <v>1109772.214102355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894.2352234685707</v>
      </c>
      <c r="AB36" t="n">
        <v>1223.532083623455</v>
      </c>
      <c r="AC36" t="n">
        <v>1106.759898800497</v>
      </c>
      <c r="AD36" t="n">
        <v>894235.2234685706</v>
      </c>
      <c r="AE36" t="n">
        <v>1223532.083623455</v>
      </c>
      <c r="AF36" t="n">
        <v>3.747238139149261e-06</v>
      </c>
      <c r="AG36" t="n">
        <v>39</v>
      </c>
      <c r="AH36" t="n">
        <v>1106759.898800497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889.753851795469</v>
      </c>
      <c r="AB37" t="n">
        <v>1217.400473196153</v>
      </c>
      <c r="AC37" t="n">
        <v>1101.213480666607</v>
      </c>
      <c r="AD37" t="n">
        <v>889753.8517954691</v>
      </c>
      <c r="AE37" t="n">
        <v>1217400.473196153</v>
      </c>
      <c r="AF37" t="n">
        <v>3.758829353889418e-06</v>
      </c>
      <c r="AG37" t="n">
        <v>39</v>
      </c>
      <c r="AH37" t="n">
        <v>1101213.480666607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888.5681972303086</v>
      </c>
      <c r="AB38" t="n">
        <v>1215.778208312712</v>
      </c>
      <c r="AC38" t="n">
        <v>1099.746042466779</v>
      </c>
      <c r="AD38" t="n">
        <v>888568.1972303085</v>
      </c>
      <c r="AE38" t="n">
        <v>1215778.208312712</v>
      </c>
      <c r="AF38" t="n">
        <v>3.757317456314615e-06</v>
      </c>
      <c r="AG38" t="n">
        <v>39</v>
      </c>
      <c r="AH38" t="n">
        <v>1099746.042466779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885.3105184517181</v>
      </c>
      <c r="AB39" t="n">
        <v>1211.320908489201</v>
      </c>
      <c r="AC39" t="n">
        <v>1095.714141082563</v>
      </c>
      <c r="AD39" t="n">
        <v>885310.518451718</v>
      </c>
      <c r="AE39" t="n">
        <v>1211320.908489201</v>
      </c>
      <c r="AF39" t="n">
        <v>3.765758884440598e-06</v>
      </c>
      <c r="AG39" t="n">
        <v>39</v>
      </c>
      <c r="AH39" t="n">
        <v>1095714.141082563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881.650215470549</v>
      </c>
      <c r="AB40" t="n">
        <v>1206.312720469194</v>
      </c>
      <c r="AC40" t="n">
        <v>1091.183927498151</v>
      </c>
      <c r="AD40" t="n">
        <v>881650.2154705491</v>
      </c>
      <c r="AE40" t="n">
        <v>1206312.720469194</v>
      </c>
      <c r="AF40" t="n">
        <v>3.774830269889416e-06</v>
      </c>
      <c r="AG40" t="n">
        <v>39</v>
      </c>
      <c r="AH40" t="n">
        <v>1091183.927498151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878.7582205027379</v>
      </c>
      <c r="AB41" t="n">
        <v>1202.355765368422</v>
      </c>
      <c r="AC41" t="n">
        <v>1087.604618638574</v>
      </c>
      <c r="AD41" t="n">
        <v>878758.2205027379</v>
      </c>
      <c r="AE41" t="n">
        <v>1202355.765368422</v>
      </c>
      <c r="AF41" t="n">
        <v>3.782641740692564e-06</v>
      </c>
      <c r="AG41" t="n">
        <v>39</v>
      </c>
      <c r="AH41" t="n">
        <v>1087604.618638574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874.5473562412574</v>
      </c>
      <c r="AB42" t="n">
        <v>1196.594275115644</v>
      </c>
      <c r="AC42" t="n">
        <v>1082.392996929219</v>
      </c>
      <c r="AD42" t="n">
        <v>874547.3562412574</v>
      </c>
      <c r="AE42" t="n">
        <v>1196594.275115644</v>
      </c>
      <c r="AF42" t="n">
        <v>3.791587134676816e-06</v>
      </c>
      <c r="AG42" t="n">
        <v>39</v>
      </c>
      <c r="AH42" t="n">
        <v>1082392.996929219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873.5547852285896</v>
      </c>
      <c r="AB43" t="n">
        <v>1195.236195666969</v>
      </c>
      <c r="AC43" t="n">
        <v>1081.164530677049</v>
      </c>
      <c r="AD43" t="n">
        <v>873554.7852285895</v>
      </c>
      <c r="AE43" t="n">
        <v>1195236.195666969</v>
      </c>
      <c r="AF43" t="n">
        <v>3.792469074928784e-06</v>
      </c>
      <c r="AG43" t="n">
        <v>39</v>
      </c>
      <c r="AH43" t="n">
        <v>1081164.530677049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871.536358918277</v>
      </c>
      <c r="AB44" t="n">
        <v>1192.474495742515</v>
      </c>
      <c r="AC44" t="n">
        <v>1078.666403517315</v>
      </c>
      <c r="AD44" t="n">
        <v>871536.358918277</v>
      </c>
      <c r="AE44" t="n">
        <v>1192474.495742515</v>
      </c>
      <c r="AF44" t="n">
        <v>3.795996835936658e-06</v>
      </c>
      <c r="AG44" t="n">
        <v>39</v>
      </c>
      <c r="AH44" t="n">
        <v>1078666.403517315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866.0205988726418</v>
      </c>
      <c r="AB45" t="n">
        <v>1184.927589509918</v>
      </c>
      <c r="AC45" t="n">
        <v>1071.839763423407</v>
      </c>
      <c r="AD45" t="n">
        <v>866020.5988726418</v>
      </c>
      <c r="AE45" t="n">
        <v>1184927.589509918</v>
      </c>
      <c r="AF45" t="n">
        <v>3.809351931180751e-06</v>
      </c>
      <c r="AG45" t="n">
        <v>39</v>
      </c>
      <c r="AH45" t="n">
        <v>1071839.763423407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863.5114197879985</v>
      </c>
      <c r="AB46" t="n">
        <v>1181.49441998914</v>
      </c>
      <c r="AC46" t="n">
        <v>1068.734250783209</v>
      </c>
      <c r="AD46" t="n">
        <v>863511.4197879985</v>
      </c>
      <c r="AE46" t="n">
        <v>1181494.41998914</v>
      </c>
      <c r="AF46" t="n">
        <v>3.807336067747681e-06</v>
      </c>
      <c r="AG46" t="n">
        <v>39</v>
      </c>
      <c r="AH46" t="n">
        <v>1068734.250783209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860.8880351630922</v>
      </c>
      <c r="AB47" t="n">
        <v>1177.904989409782</v>
      </c>
      <c r="AC47" t="n">
        <v>1065.487390420548</v>
      </c>
      <c r="AD47" t="n">
        <v>860888.0351630922</v>
      </c>
      <c r="AE47" t="n">
        <v>1177904.989409782</v>
      </c>
      <c r="AF47" t="n">
        <v>3.817289393448466e-06</v>
      </c>
      <c r="AG47" t="n">
        <v>39</v>
      </c>
      <c r="AH47" t="n">
        <v>1065487.390420548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857.2890306991287</v>
      </c>
      <c r="AB48" t="n">
        <v>1172.980672725316</v>
      </c>
      <c r="AC48" t="n">
        <v>1061.033043609125</v>
      </c>
      <c r="AD48" t="n">
        <v>857289.0306991288</v>
      </c>
      <c r="AE48" t="n">
        <v>1172980.672725316</v>
      </c>
      <c r="AF48" t="n">
        <v>3.825856813039017e-06</v>
      </c>
      <c r="AG48" t="n">
        <v>39</v>
      </c>
      <c r="AH48" t="n">
        <v>1061033.043609125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856.2205232661197</v>
      </c>
      <c r="AB49" t="n">
        <v>1171.518693716252</v>
      </c>
      <c r="AC49" t="n">
        <v>1059.710593824786</v>
      </c>
      <c r="AD49" t="n">
        <v>856220.5232661196</v>
      </c>
      <c r="AE49" t="n">
        <v>1171518.693716252</v>
      </c>
      <c r="AF49" t="n">
        <v>3.822959009353978e-06</v>
      </c>
      <c r="AG49" t="n">
        <v>39</v>
      </c>
      <c r="AH49" t="n">
        <v>1059710.593824786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852.27255517194</v>
      </c>
      <c r="AB50" t="n">
        <v>1166.116909597736</v>
      </c>
      <c r="AC50" t="n">
        <v>1054.824348401089</v>
      </c>
      <c r="AD50" t="n">
        <v>852272.55517194</v>
      </c>
      <c r="AE50" t="n">
        <v>1166116.909597736</v>
      </c>
      <c r="AF50" t="n">
        <v>3.833164317983898e-06</v>
      </c>
      <c r="AG50" t="n">
        <v>39</v>
      </c>
      <c r="AH50" t="n">
        <v>1054824.348401089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851.2114398425967</v>
      </c>
      <c r="AB51" t="n">
        <v>1164.665044791024</v>
      </c>
      <c r="AC51" t="n">
        <v>1053.511047533825</v>
      </c>
      <c r="AD51" t="n">
        <v>851211.4398425968</v>
      </c>
      <c r="AE51" t="n">
        <v>1164665.044791024</v>
      </c>
      <c r="AF51" t="n">
        <v>3.834550224094135e-06</v>
      </c>
      <c r="AG51" t="n">
        <v>39</v>
      </c>
      <c r="AH51" t="n">
        <v>1053511.047533825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850.9509083690795</v>
      </c>
      <c r="AB52" t="n">
        <v>1164.30857413512</v>
      </c>
      <c r="AC52" t="n">
        <v>1053.188597937011</v>
      </c>
      <c r="AD52" t="n">
        <v>850950.9083690795</v>
      </c>
      <c r="AE52" t="n">
        <v>1164308.57413512</v>
      </c>
      <c r="AF52" t="n">
        <v>3.832156386267363e-06</v>
      </c>
      <c r="AG52" t="n">
        <v>39</v>
      </c>
      <c r="AH52" t="n">
        <v>1053188.597937011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850.6631054086841</v>
      </c>
      <c r="AB53" t="n">
        <v>1163.914789427737</v>
      </c>
      <c r="AC53" t="n">
        <v>1052.83239548942</v>
      </c>
      <c r="AD53" t="n">
        <v>850663.1054086841</v>
      </c>
      <c r="AE53" t="n">
        <v>1163914.789427737</v>
      </c>
      <c r="AF53" t="n">
        <v>3.831904403338229e-06</v>
      </c>
      <c r="AG53" t="n">
        <v>39</v>
      </c>
      <c r="AH53" t="n">
        <v>1052832.39548942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837.6163798189862</v>
      </c>
      <c r="AB54" t="n">
        <v>1146.063683895001</v>
      </c>
      <c r="AC54" t="n">
        <v>1036.684974414545</v>
      </c>
      <c r="AD54" t="n">
        <v>837616.3798189862</v>
      </c>
      <c r="AE54" t="n">
        <v>1146063.683895001</v>
      </c>
      <c r="AF54" t="n">
        <v>3.839967857070512e-06</v>
      </c>
      <c r="AG54" t="n">
        <v>38</v>
      </c>
      <c r="AH54" t="n">
        <v>1036684.974414545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838.2539491012866</v>
      </c>
      <c r="AB55" t="n">
        <v>1146.936034314616</v>
      </c>
      <c r="AC55" t="n">
        <v>1037.474068934463</v>
      </c>
      <c r="AD55" t="n">
        <v>838253.9491012866</v>
      </c>
      <c r="AE55" t="n">
        <v>1146936.034314616</v>
      </c>
      <c r="AF55" t="n">
        <v>3.838581950960276e-06</v>
      </c>
      <c r="AG55" t="n">
        <v>38</v>
      </c>
      <c r="AH55" t="n">
        <v>1037474.068934463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838.8104773527803</v>
      </c>
      <c r="AB56" t="n">
        <v>1147.697500820604</v>
      </c>
      <c r="AC56" t="n">
        <v>1038.162862145844</v>
      </c>
      <c r="AD56" t="n">
        <v>838810.4773527803</v>
      </c>
      <c r="AE56" t="n">
        <v>1147697.500820604</v>
      </c>
      <c r="AF56" t="n">
        <v>3.838707942424843e-06</v>
      </c>
      <c r="AG56" t="n">
        <v>38</v>
      </c>
      <c r="AH56" t="n">
        <v>1038162.862145844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839.3185529597365</v>
      </c>
      <c r="AB57" t="n">
        <v>1148.392672280755</v>
      </c>
      <c r="AC57" t="n">
        <v>1038.791687417518</v>
      </c>
      <c r="AD57" t="n">
        <v>839318.5529597366</v>
      </c>
      <c r="AE57" t="n">
        <v>1148392.672280755</v>
      </c>
      <c r="AF57" t="n">
        <v>3.838077985102008e-06</v>
      </c>
      <c r="AG57" t="n">
        <v>38</v>
      </c>
      <c r="AH57" t="n">
        <v>1038791.687417518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839.3472035500183</v>
      </c>
      <c r="AB58" t="n">
        <v>1148.431873282353</v>
      </c>
      <c r="AC58" t="n">
        <v>1038.827147130542</v>
      </c>
      <c r="AD58" t="n">
        <v>839347.2035500184</v>
      </c>
      <c r="AE58" t="n">
        <v>1148431.873282353</v>
      </c>
      <c r="AF58" t="n">
        <v>3.839463891212244e-06</v>
      </c>
      <c r="AG58" t="n">
        <v>38</v>
      </c>
      <c r="AH58" t="n">
        <v>1038827.147130543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3440.630171870002</v>
      </c>
      <c r="AB2" t="n">
        <v>4707.621991043196</v>
      </c>
      <c r="AC2" t="n">
        <v>4258.333155406817</v>
      </c>
      <c r="AD2" t="n">
        <v>3440630.171870003</v>
      </c>
      <c r="AE2" t="n">
        <v>4707621.991043196</v>
      </c>
      <c r="AF2" t="n">
        <v>1.404168224234785e-06</v>
      </c>
      <c r="AG2" t="n">
        <v>97</v>
      </c>
      <c r="AH2" t="n">
        <v>4258333.155406817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2526.029809323261</v>
      </c>
      <c r="AB3" t="n">
        <v>3456.22542568639</v>
      </c>
      <c r="AC3" t="n">
        <v>3126.368121901603</v>
      </c>
      <c r="AD3" t="n">
        <v>2526029.809323261</v>
      </c>
      <c r="AE3" t="n">
        <v>3456225.42568639</v>
      </c>
      <c r="AF3" t="n">
        <v>1.736387258749059e-06</v>
      </c>
      <c r="AG3" t="n">
        <v>78</v>
      </c>
      <c r="AH3" t="n">
        <v>3126368.121901602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2103.171632388166</v>
      </c>
      <c r="AB4" t="n">
        <v>2877.652212817446</v>
      </c>
      <c r="AC4" t="n">
        <v>2603.013124436395</v>
      </c>
      <c r="AD4" t="n">
        <v>2103171.632388166</v>
      </c>
      <c r="AE4" t="n">
        <v>2877652.212817445</v>
      </c>
      <c r="AF4" t="n">
        <v>1.98327526226195e-06</v>
      </c>
      <c r="AG4" t="n">
        <v>69</v>
      </c>
      <c r="AH4" t="n">
        <v>2603013.124436395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1856.33557288939</v>
      </c>
      <c r="AB5" t="n">
        <v>2539.920226572827</v>
      </c>
      <c r="AC5" t="n">
        <v>2297.513804949143</v>
      </c>
      <c r="AD5" t="n">
        <v>1856335.57288939</v>
      </c>
      <c r="AE5" t="n">
        <v>2539920.226572827</v>
      </c>
      <c r="AF5" t="n">
        <v>2.172731162829998e-06</v>
      </c>
      <c r="AG5" t="n">
        <v>63</v>
      </c>
      <c r="AH5" t="n">
        <v>2297513.804949143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1695.975341025851</v>
      </c>
      <c r="AB6" t="n">
        <v>2320.508282743004</v>
      </c>
      <c r="AC6" t="n">
        <v>2099.042229091841</v>
      </c>
      <c r="AD6" t="n">
        <v>1695975.341025851</v>
      </c>
      <c r="AE6" t="n">
        <v>2320508.282743004</v>
      </c>
      <c r="AF6" t="n">
        <v>2.324249190517815e-06</v>
      </c>
      <c r="AG6" t="n">
        <v>59</v>
      </c>
      <c r="AH6" t="n">
        <v>2099042.229091841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1576.442283381799</v>
      </c>
      <c r="AB7" t="n">
        <v>2156.957879848088</v>
      </c>
      <c r="AC7" t="n">
        <v>1951.100847104783</v>
      </c>
      <c r="AD7" t="n">
        <v>1576442.283381799</v>
      </c>
      <c r="AE7" t="n">
        <v>2156957.879848088</v>
      </c>
      <c r="AF7" t="n">
        <v>2.454405277476148e-06</v>
      </c>
      <c r="AG7" t="n">
        <v>56</v>
      </c>
      <c r="AH7" t="n">
        <v>1951100.847104783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1489.490972123888</v>
      </c>
      <c r="AB8" t="n">
        <v>2037.987259763895</v>
      </c>
      <c r="AC8" t="n">
        <v>1843.484616025112</v>
      </c>
      <c r="AD8" t="n">
        <v>1489490.972123888</v>
      </c>
      <c r="AE8" t="n">
        <v>2037987.259763895</v>
      </c>
      <c r="AF8" t="n">
        <v>2.550358912883996e-06</v>
      </c>
      <c r="AG8" t="n">
        <v>53</v>
      </c>
      <c r="AH8" t="n">
        <v>1843484.616025112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1428.603429363294</v>
      </c>
      <c r="AB9" t="n">
        <v>1954.678237590044</v>
      </c>
      <c r="AC9" t="n">
        <v>1768.126490002586</v>
      </c>
      <c r="AD9" t="n">
        <v>1428603.429363294</v>
      </c>
      <c r="AE9" t="n">
        <v>1954678.237590044</v>
      </c>
      <c r="AF9" t="n">
        <v>2.643160786544869e-06</v>
      </c>
      <c r="AG9" t="n">
        <v>52</v>
      </c>
      <c r="AH9" t="n">
        <v>1768126.490002586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1368.035650545764</v>
      </c>
      <c r="AB10" t="n">
        <v>1871.806730550083</v>
      </c>
      <c r="AC10" t="n">
        <v>1693.164123283628</v>
      </c>
      <c r="AD10" t="n">
        <v>1368035.650545764</v>
      </c>
      <c r="AE10" t="n">
        <v>1871806.730550083</v>
      </c>
      <c r="AF10" t="n">
        <v>2.722421757885415e-06</v>
      </c>
      <c r="AG10" t="n">
        <v>50</v>
      </c>
      <c r="AH10" t="n">
        <v>1693164.123283628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1329.792503212258</v>
      </c>
      <c r="AB11" t="n">
        <v>1819.480769199793</v>
      </c>
      <c r="AC11" t="n">
        <v>1645.832078244663</v>
      </c>
      <c r="AD11" t="n">
        <v>1329792.503212258</v>
      </c>
      <c r="AE11" t="n">
        <v>1819480.769199793</v>
      </c>
      <c r="AF11" t="n">
        <v>2.783706014076558e-06</v>
      </c>
      <c r="AG11" t="n">
        <v>49</v>
      </c>
      <c r="AH11" t="n">
        <v>1645832.078244663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1294.166051382181</v>
      </c>
      <c r="AB12" t="n">
        <v>1770.735086077755</v>
      </c>
      <c r="AC12" t="n">
        <v>1601.738614704796</v>
      </c>
      <c r="AD12" t="n">
        <v>1294166.051382181</v>
      </c>
      <c r="AE12" t="n">
        <v>1770735.086077755</v>
      </c>
      <c r="AF12" t="n">
        <v>2.840087529772409e-06</v>
      </c>
      <c r="AG12" t="n">
        <v>48</v>
      </c>
      <c r="AH12" t="n">
        <v>1601738.614704795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1261.086595167119</v>
      </c>
      <c r="AB13" t="n">
        <v>1725.474314721695</v>
      </c>
      <c r="AC13" t="n">
        <v>1560.797467843066</v>
      </c>
      <c r="AD13" t="n">
        <v>1261086.595167119</v>
      </c>
      <c r="AE13" t="n">
        <v>1725474.314721695</v>
      </c>
      <c r="AF13" t="n">
        <v>2.893667479470952e-06</v>
      </c>
      <c r="AG13" t="n">
        <v>47</v>
      </c>
      <c r="AH13" t="n">
        <v>1560797.467843066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1243.275969933213</v>
      </c>
      <c r="AB14" t="n">
        <v>1701.105031527335</v>
      </c>
      <c r="AC14" t="n">
        <v>1538.753954834272</v>
      </c>
      <c r="AD14" t="n">
        <v>1243275.969933213</v>
      </c>
      <c r="AE14" t="n">
        <v>1701105.031527335</v>
      </c>
      <c r="AF14" t="n">
        <v>2.936274629013366e-06</v>
      </c>
      <c r="AG14" t="n">
        <v>47</v>
      </c>
      <c r="AH14" t="n">
        <v>1538753.954834272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1216.309592678719</v>
      </c>
      <c r="AB15" t="n">
        <v>1664.208444495135</v>
      </c>
      <c r="AC15" t="n">
        <v>1505.37872628374</v>
      </c>
      <c r="AD15" t="n">
        <v>1216309.592678719</v>
      </c>
      <c r="AE15" t="n">
        <v>1664208.444495135</v>
      </c>
      <c r="AF15" t="n">
        <v>2.979115242388889e-06</v>
      </c>
      <c r="AG15" t="n">
        <v>46</v>
      </c>
      <c r="AH15" t="n">
        <v>1505378.72628374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1193.411697618556</v>
      </c>
      <c r="AB16" t="n">
        <v>1632.878534289985</v>
      </c>
      <c r="AC16" t="n">
        <v>1477.038898736764</v>
      </c>
      <c r="AD16" t="n">
        <v>1193411.697618556</v>
      </c>
      <c r="AE16" t="n">
        <v>1632878.534289984</v>
      </c>
      <c r="AF16" t="n">
        <v>3.011333251357947e-06</v>
      </c>
      <c r="AG16" t="n">
        <v>45</v>
      </c>
      <c r="AH16" t="n">
        <v>1477038.898736764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1177.050151643827</v>
      </c>
      <c r="AB17" t="n">
        <v>1610.491945266895</v>
      </c>
      <c r="AC17" t="n">
        <v>1456.788854350264</v>
      </c>
      <c r="AD17" t="n">
        <v>1177050.151643827</v>
      </c>
      <c r="AE17" t="n">
        <v>1610491.945266895</v>
      </c>
      <c r="AF17" t="n">
        <v>3.053590205150697e-06</v>
      </c>
      <c r="AG17" t="n">
        <v>45</v>
      </c>
      <c r="AH17" t="n">
        <v>1456788.854350263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1158.253418610267</v>
      </c>
      <c r="AB18" t="n">
        <v>1584.773425877043</v>
      </c>
      <c r="AC18" t="n">
        <v>1433.52487435481</v>
      </c>
      <c r="AD18" t="n">
        <v>1158253.418610267</v>
      </c>
      <c r="AE18" t="n">
        <v>1584773.425877043</v>
      </c>
      <c r="AF18" t="n">
        <v>3.077286784211273e-06</v>
      </c>
      <c r="AG18" t="n">
        <v>44</v>
      </c>
      <c r="AH18" t="n">
        <v>1433524.87435481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1147.238264760389</v>
      </c>
      <c r="AB19" t="n">
        <v>1569.702006425349</v>
      </c>
      <c r="AC19" t="n">
        <v>1419.891850022716</v>
      </c>
      <c r="AD19" t="n">
        <v>1147238.264760389</v>
      </c>
      <c r="AE19" t="n">
        <v>1569702.006425349</v>
      </c>
      <c r="AF19" t="n">
        <v>3.106469763349912e-06</v>
      </c>
      <c r="AG19" t="n">
        <v>44</v>
      </c>
      <c r="AH19" t="n">
        <v>1419891.850022716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1138.21019646402</v>
      </c>
      <c r="AB20" t="n">
        <v>1557.349405091994</v>
      </c>
      <c r="AC20" t="n">
        <v>1408.718163623631</v>
      </c>
      <c r="AD20" t="n">
        <v>1138210.19646402</v>
      </c>
      <c r="AE20" t="n">
        <v>1557349.405091994</v>
      </c>
      <c r="AF20" t="n">
        <v>3.132384248825024e-06</v>
      </c>
      <c r="AG20" t="n">
        <v>44</v>
      </c>
      <c r="AH20" t="n">
        <v>1408718.163623631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1118.174589464041</v>
      </c>
      <c r="AB21" t="n">
        <v>1529.935803686024</v>
      </c>
      <c r="AC21" t="n">
        <v>1383.920877860616</v>
      </c>
      <c r="AD21" t="n">
        <v>1118174.58946404</v>
      </c>
      <c r="AE21" t="n">
        <v>1529935.803686024</v>
      </c>
      <c r="AF21" t="n">
        <v>3.157248147051145e-06</v>
      </c>
      <c r="AG21" t="n">
        <v>43</v>
      </c>
      <c r="AH21" t="n">
        <v>1383920.877860616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1111.240585351014</v>
      </c>
      <c r="AB22" t="n">
        <v>1520.448393351909</v>
      </c>
      <c r="AC22" t="n">
        <v>1375.338932653125</v>
      </c>
      <c r="AD22" t="n">
        <v>1111240.585351014</v>
      </c>
      <c r="AE22" t="n">
        <v>1520448.393351909</v>
      </c>
      <c r="AF22" t="n">
        <v>3.176975840948866e-06</v>
      </c>
      <c r="AG22" t="n">
        <v>43</v>
      </c>
      <c r="AH22" t="n">
        <v>1375338.932653125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1104.32809294702</v>
      </c>
      <c r="AB23" t="n">
        <v>1510.990416287123</v>
      </c>
      <c r="AC23" t="n">
        <v>1366.783611645048</v>
      </c>
      <c r="AD23" t="n">
        <v>1104328.09294702</v>
      </c>
      <c r="AE23" t="n">
        <v>1510990.416287123</v>
      </c>
      <c r="AF23" t="n">
        <v>3.197637390179023e-06</v>
      </c>
      <c r="AG23" t="n">
        <v>43</v>
      </c>
      <c r="AH23" t="n">
        <v>1366783.611645048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1097.57143838236</v>
      </c>
      <c r="AB24" t="n">
        <v>1501.745663429194</v>
      </c>
      <c r="AC24" t="n">
        <v>1358.421165024787</v>
      </c>
      <c r="AD24" t="n">
        <v>1097571.43838236</v>
      </c>
      <c r="AE24" t="n">
        <v>1501745.663429194</v>
      </c>
      <c r="AF24" t="n">
        <v>3.214096590413215e-06</v>
      </c>
      <c r="AG24" t="n">
        <v>43</v>
      </c>
      <c r="AH24" t="n">
        <v>1358421.165024787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1081.128419752248</v>
      </c>
      <c r="AB25" t="n">
        <v>1479.247599924689</v>
      </c>
      <c r="AC25" t="n">
        <v>1338.070285124922</v>
      </c>
      <c r="AD25" t="n">
        <v>1081128.419752247</v>
      </c>
      <c r="AE25" t="n">
        <v>1479247.599924689</v>
      </c>
      <c r="AF25" t="n">
        <v>3.23394101622749e-06</v>
      </c>
      <c r="AG25" t="n">
        <v>42</v>
      </c>
      <c r="AH25" t="n">
        <v>1338070.285124922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1075.252926191798</v>
      </c>
      <c r="AB26" t="n">
        <v>1471.208490426799</v>
      </c>
      <c r="AC26" t="n">
        <v>1330.79841695455</v>
      </c>
      <c r="AD26" t="n">
        <v>1075252.926191797</v>
      </c>
      <c r="AE26" t="n">
        <v>1471208.490426799</v>
      </c>
      <c r="AF26" t="n">
        <v>3.249232897296138e-06</v>
      </c>
      <c r="AG26" t="n">
        <v>42</v>
      </c>
      <c r="AH26" t="n">
        <v>1330798.416954549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1069.928318229183</v>
      </c>
      <c r="AB27" t="n">
        <v>1463.923126907225</v>
      </c>
      <c r="AC27" t="n">
        <v>1324.208358304212</v>
      </c>
      <c r="AD27" t="n">
        <v>1069928.318229183</v>
      </c>
      <c r="AE27" t="n">
        <v>1463923.126907225</v>
      </c>
      <c r="AF27" t="n">
        <v>3.26464151028134e-06</v>
      </c>
      <c r="AG27" t="n">
        <v>42</v>
      </c>
      <c r="AH27" t="n">
        <v>1324208.358304212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1064.038922624164</v>
      </c>
      <c r="AB28" t="n">
        <v>1455.864996018641</v>
      </c>
      <c r="AC28" t="n">
        <v>1316.919284117977</v>
      </c>
      <c r="AD28" t="n">
        <v>1064038.922624164</v>
      </c>
      <c r="AE28" t="n">
        <v>1455864.996018641</v>
      </c>
      <c r="AF28" t="n">
        <v>3.279583195600323e-06</v>
      </c>
      <c r="AG28" t="n">
        <v>42</v>
      </c>
      <c r="AH28" t="n">
        <v>1316919.284117977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1059.311507699679</v>
      </c>
      <c r="AB29" t="n">
        <v>1449.396738360134</v>
      </c>
      <c r="AC29" t="n">
        <v>1311.068347892141</v>
      </c>
      <c r="AD29" t="n">
        <v>1059311.507699679</v>
      </c>
      <c r="AE29" t="n">
        <v>1449396.738360134</v>
      </c>
      <c r="AF29" t="n">
        <v>3.294291417086197e-06</v>
      </c>
      <c r="AG29" t="n">
        <v>42</v>
      </c>
      <c r="AH29" t="n">
        <v>1311068.347892141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1046.224251939624</v>
      </c>
      <c r="AB30" t="n">
        <v>1431.490177660251</v>
      </c>
      <c r="AC30" t="n">
        <v>1294.870764213439</v>
      </c>
      <c r="AD30" t="n">
        <v>1046224.251939624</v>
      </c>
      <c r="AE30" t="n">
        <v>1431490.177660251</v>
      </c>
      <c r="AF30" t="n">
        <v>3.302345919328462e-06</v>
      </c>
      <c r="AG30" t="n">
        <v>41</v>
      </c>
      <c r="AH30" t="n">
        <v>1294870.764213439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1040.463769092824</v>
      </c>
      <c r="AB31" t="n">
        <v>1423.608430894693</v>
      </c>
      <c r="AC31" t="n">
        <v>1287.741240297084</v>
      </c>
      <c r="AD31" t="n">
        <v>1040463.769092824</v>
      </c>
      <c r="AE31" t="n">
        <v>1423608.430894693</v>
      </c>
      <c r="AF31" t="n">
        <v>3.319038583395763e-06</v>
      </c>
      <c r="AG31" t="n">
        <v>41</v>
      </c>
      <c r="AH31" t="n">
        <v>1287741.240297084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1037.866130804641</v>
      </c>
      <c r="AB32" t="n">
        <v>1420.054227589087</v>
      </c>
      <c r="AC32" t="n">
        <v>1284.52624516661</v>
      </c>
      <c r="AD32" t="n">
        <v>1037866.130804641</v>
      </c>
      <c r="AE32" t="n">
        <v>1420054.227589087</v>
      </c>
      <c r="AF32" t="n">
        <v>3.324758447306936e-06</v>
      </c>
      <c r="AG32" t="n">
        <v>41</v>
      </c>
      <c r="AH32" t="n">
        <v>1284526.24516661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1034.073311118869</v>
      </c>
      <c r="AB33" t="n">
        <v>1414.864724367618</v>
      </c>
      <c r="AC33" t="n">
        <v>1279.832020849085</v>
      </c>
      <c r="AD33" t="n">
        <v>1034073.311118869</v>
      </c>
      <c r="AE33" t="n">
        <v>1414864.724367619</v>
      </c>
      <c r="AF33" t="n">
        <v>3.333746804881638e-06</v>
      </c>
      <c r="AG33" t="n">
        <v>41</v>
      </c>
      <c r="AH33" t="n">
        <v>1279832.020849085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1029.057542251992</v>
      </c>
      <c r="AB34" t="n">
        <v>1408.001928123853</v>
      </c>
      <c r="AC34" t="n">
        <v>1273.624200246829</v>
      </c>
      <c r="AD34" t="n">
        <v>1029057.542251992</v>
      </c>
      <c r="AE34" t="n">
        <v>1408001.928123853</v>
      </c>
      <c r="AF34" t="n">
        <v>3.348805222117176e-06</v>
      </c>
      <c r="AG34" t="n">
        <v>41</v>
      </c>
      <c r="AH34" t="n">
        <v>1273624.200246829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1025.660204575848</v>
      </c>
      <c r="AB35" t="n">
        <v>1403.353540835392</v>
      </c>
      <c r="AC35" t="n">
        <v>1269.419448517127</v>
      </c>
      <c r="AD35" t="n">
        <v>1025660.204575848</v>
      </c>
      <c r="AE35" t="n">
        <v>1403353.540835392</v>
      </c>
      <c r="AF35" t="n">
        <v>3.357793579691877e-06</v>
      </c>
      <c r="AG35" t="n">
        <v>41</v>
      </c>
      <c r="AH35" t="n">
        <v>1269419.448517127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1021.193133778113</v>
      </c>
      <c r="AB36" t="n">
        <v>1397.241497496675</v>
      </c>
      <c r="AC36" t="n">
        <v>1263.890730016351</v>
      </c>
      <c r="AD36" t="n">
        <v>1021193.133778113</v>
      </c>
      <c r="AE36" t="n">
        <v>1397241.497496675</v>
      </c>
      <c r="AF36" t="n">
        <v>3.368532916014896e-06</v>
      </c>
      <c r="AG36" t="n">
        <v>41</v>
      </c>
      <c r="AH36" t="n">
        <v>1263890.730016351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1019.796938208544</v>
      </c>
      <c r="AB37" t="n">
        <v>1395.33116112259</v>
      </c>
      <c r="AC37" t="n">
        <v>1262.162713464634</v>
      </c>
      <c r="AD37" t="n">
        <v>1019796.938208544</v>
      </c>
      <c r="AE37" t="n">
        <v>1395331.16112259</v>
      </c>
      <c r="AF37" t="n">
        <v>3.373085460760524e-06</v>
      </c>
      <c r="AG37" t="n">
        <v>41</v>
      </c>
      <c r="AH37" t="n">
        <v>1262162.713464634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1005.597870801671</v>
      </c>
      <c r="AB38" t="n">
        <v>1375.903370677863</v>
      </c>
      <c r="AC38" t="n">
        <v>1244.589084072876</v>
      </c>
      <c r="AD38" t="n">
        <v>1005597.870801671</v>
      </c>
      <c r="AE38" t="n">
        <v>1375903.370677863</v>
      </c>
      <c r="AF38" t="n">
        <v>3.382774209834552e-06</v>
      </c>
      <c r="AG38" t="n">
        <v>40</v>
      </c>
      <c r="AH38" t="n">
        <v>1244589.084072876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1003.857449896319</v>
      </c>
      <c r="AB39" t="n">
        <v>1373.522050013209</v>
      </c>
      <c r="AC39" t="n">
        <v>1242.435033310252</v>
      </c>
      <c r="AD39" t="n">
        <v>1003857.449896319</v>
      </c>
      <c r="AE39" t="n">
        <v>1373522.050013209</v>
      </c>
      <c r="AF39" t="n">
        <v>3.38732675458018e-06</v>
      </c>
      <c r="AG39" t="n">
        <v>40</v>
      </c>
      <c r="AH39" t="n">
        <v>1242435.033310252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999.530025188795</v>
      </c>
      <c r="AB40" t="n">
        <v>1367.601076615871</v>
      </c>
      <c r="AC40" t="n">
        <v>1237.079149303818</v>
      </c>
      <c r="AD40" t="n">
        <v>999530.0251887949</v>
      </c>
      <c r="AE40" t="n">
        <v>1367601.076615871</v>
      </c>
      <c r="AF40" t="n">
        <v>3.397132235570763e-06</v>
      </c>
      <c r="AG40" t="n">
        <v>40</v>
      </c>
      <c r="AH40" t="n">
        <v>1237079.149303818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996.3268631333717</v>
      </c>
      <c r="AB41" t="n">
        <v>1363.218368978104</v>
      </c>
      <c r="AC41" t="n">
        <v>1233.114721131831</v>
      </c>
      <c r="AD41" t="n">
        <v>996326.8631333717</v>
      </c>
      <c r="AE41" t="n">
        <v>1363218.368978104</v>
      </c>
      <c r="AF41" t="n">
        <v>3.407287912311009e-06</v>
      </c>
      <c r="AG41" t="n">
        <v>40</v>
      </c>
      <c r="AH41" t="n">
        <v>1233114.721131831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993.0661306636566</v>
      </c>
      <c r="AB42" t="n">
        <v>1358.756890959676</v>
      </c>
      <c r="AC42" t="n">
        <v>1229.079040313758</v>
      </c>
      <c r="AD42" t="n">
        <v>993066.1306636566</v>
      </c>
      <c r="AE42" t="n">
        <v>1358756.890959676</v>
      </c>
      <c r="AF42" t="n">
        <v>3.414642023053946e-06</v>
      </c>
      <c r="AG42" t="n">
        <v>40</v>
      </c>
      <c r="AH42" t="n">
        <v>1229079.040313758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990.6793394126064</v>
      </c>
      <c r="AB43" t="n">
        <v>1355.491177872191</v>
      </c>
      <c r="AC43" t="n">
        <v>1226.125002299885</v>
      </c>
      <c r="AD43" t="n">
        <v>990679.3394126064</v>
      </c>
      <c r="AE43" t="n">
        <v>1355491.177872191</v>
      </c>
      <c r="AF43" t="n">
        <v>3.421412474214111e-06</v>
      </c>
      <c r="AG43" t="n">
        <v>40</v>
      </c>
      <c r="AH43" t="n">
        <v>1226125.002299885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988.0683712273953</v>
      </c>
      <c r="AB44" t="n">
        <v>1351.918736013398</v>
      </c>
      <c r="AC44" t="n">
        <v>1222.893509278142</v>
      </c>
      <c r="AD44" t="n">
        <v>988068.3712273954</v>
      </c>
      <c r="AE44" t="n">
        <v>1351918.736013398</v>
      </c>
      <c r="AF44" t="n">
        <v>3.423980576378312e-06</v>
      </c>
      <c r="AG44" t="n">
        <v>40</v>
      </c>
      <c r="AH44" t="n">
        <v>1222893.509278142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986.1785816656439</v>
      </c>
      <c r="AB45" t="n">
        <v>1349.333042563379</v>
      </c>
      <c r="AC45" t="n">
        <v>1220.554590781948</v>
      </c>
      <c r="AD45" t="n">
        <v>986178.581665644</v>
      </c>
      <c r="AE45" t="n">
        <v>1349333.042563379</v>
      </c>
      <c r="AF45" t="n">
        <v>3.430634295621921e-06</v>
      </c>
      <c r="AG45" t="n">
        <v>40</v>
      </c>
      <c r="AH45" t="n">
        <v>1220554.590781949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982.8333582615682</v>
      </c>
      <c r="AB46" t="n">
        <v>1344.755960321081</v>
      </c>
      <c r="AC46" t="n">
        <v>1216.414338844881</v>
      </c>
      <c r="AD46" t="n">
        <v>982833.3582615681</v>
      </c>
      <c r="AE46" t="n">
        <v>1344755.960321081</v>
      </c>
      <c r="AF46" t="n">
        <v>3.439038993613849e-06</v>
      </c>
      <c r="AG46" t="n">
        <v>40</v>
      </c>
      <c r="AH46" t="n">
        <v>1216414.338844881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980.8338640175783</v>
      </c>
      <c r="AB47" t="n">
        <v>1342.020164084994</v>
      </c>
      <c r="AC47" t="n">
        <v>1213.939643161851</v>
      </c>
      <c r="AD47" t="n">
        <v>980833.8640175783</v>
      </c>
      <c r="AE47" t="n">
        <v>1342020.164084994</v>
      </c>
      <c r="AF47" t="n">
        <v>3.440089580862841e-06</v>
      </c>
      <c r="AG47" t="n">
        <v>40</v>
      </c>
      <c r="AH47" t="n">
        <v>1213939.643161851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978.3599841712575</v>
      </c>
      <c r="AB48" t="n">
        <v>1338.635292539382</v>
      </c>
      <c r="AC48" t="n">
        <v>1210.877819005855</v>
      </c>
      <c r="AD48" t="n">
        <v>978359.9841712575</v>
      </c>
      <c r="AE48" t="n">
        <v>1338635.292539382</v>
      </c>
      <c r="AF48" t="n">
        <v>3.447677155438887e-06</v>
      </c>
      <c r="AG48" t="n">
        <v>40</v>
      </c>
      <c r="AH48" t="n">
        <v>1210877.819005855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974.6172881812107</v>
      </c>
      <c r="AB49" t="n">
        <v>1333.514370769706</v>
      </c>
      <c r="AC49" t="n">
        <v>1206.245630822619</v>
      </c>
      <c r="AD49" t="n">
        <v>974617.2881812108</v>
      </c>
      <c r="AE49" t="n">
        <v>1333514.370769706</v>
      </c>
      <c r="AF49" t="n">
        <v>3.458299759845352e-06</v>
      </c>
      <c r="AG49" t="n">
        <v>40</v>
      </c>
      <c r="AH49" t="n">
        <v>1206245.630822619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974.3774898725464</v>
      </c>
      <c r="AB50" t="n">
        <v>1333.186268144637</v>
      </c>
      <c r="AC50" t="n">
        <v>1205.948841851591</v>
      </c>
      <c r="AD50" t="n">
        <v>974377.4898725464</v>
      </c>
      <c r="AE50" t="n">
        <v>1333186.268144637</v>
      </c>
      <c r="AF50" t="n">
        <v>3.45619858534737e-06</v>
      </c>
      <c r="AG50" t="n">
        <v>40</v>
      </c>
      <c r="AH50" t="n">
        <v>1205948.841851591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960.772247273454</v>
      </c>
      <c r="AB51" t="n">
        <v>1314.570974999616</v>
      </c>
      <c r="AC51" t="n">
        <v>1189.110166157604</v>
      </c>
      <c r="AD51" t="n">
        <v>960772.247273454</v>
      </c>
      <c r="AE51" t="n">
        <v>1314570.974999616</v>
      </c>
      <c r="AF51" t="n">
        <v>3.465653870588289e-06</v>
      </c>
      <c r="AG51" t="n">
        <v>39</v>
      </c>
      <c r="AH51" t="n">
        <v>1189110.166157604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958.4577862999932</v>
      </c>
      <c r="AB52" t="n">
        <v>1311.404227388916</v>
      </c>
      <c r="AC52" t="n">
        <v>1186.24564849431</v>
      </c>
      <c r="AD52" t="n">
        <v>958457.7862999933</v>
      </c>
      <c r="AE52" t="n">
        <v>1311404.227388916</v>
      </c>
      <c r="AF52" t="n">
        <v>3.466354262087617e-06</v>
      </c>
      <c r="AG52" t="n">
        <v>39</v>
      </c>
      <c r="AH52" t="n">
        <v>1186245.64849431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956.7537778520057</v>
      </c>
      <c r="AB53" t="n">
        <v>1309.072727854832</v>
      </c>
      <c r="AC53" t="n">
        <v>1184.136664003479</v>
      </c>
      <c r="AD53" t="n">
        <v>956753.7778520057</v>
      </c>
      <c r="AE53" t="n">
        <v>1309072.727854832</v>
      </c>
      <c r="AF53" t="n">
        <v>3.471140270666353e-06</v>
      </c>
      <c r="AG53" t="n">
        <v>39</v>
      </c>
      <c r="AH53" t="n">
        <v>1184136.664003479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955.1466236542624</v>
      </c>
      <c r="AB54" t="n">
        <v>1306.87374857884</v>
      </c>
      <c r="AC54" t="n">
        <v>1182.147552223301</v>
      </c>
      <c r="AD54" t="n">
        <v>955146.6236542624</v>
      </c>
      <c r="AE54" t="n">
        <v>1306873.74857884</v>
      </c>
      <c r="AF54" t="n">
        <v>3.471723930249126e-06</v>
      </c>
      <c r="AG54" t="n">
        <v>39</v>
      </c>
      <c r="AH54" t="n">
        <v>1182147.552223301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951.9425096573412</v>
      </c>
      <c r="AB55" t="n">
        <v>1302.48973845272</v>
      </c>
      <c r="AC55" t="n">
        <v>1178.181945870621</v>
      </c>
      <c r="AD55" t="n">
        <v>951942.5096573413</v>
      </c>
      <c r="AE55" t="n">
        <v>1302489.73845272</v>
      </c>
      <c r="AF55" t="n">
        <v>3.482229802739036e-06</v>
      </c>
      <c r="AG55" t="n">
        <v>39</v>
      </c>
      <c r="AH55" t="n">
        <v>1178181.945870621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946.4841004713787</v>
      </c>
      <c r="AB56" t="n">
        <v>1295.021302196468</v>
      </c>
      <c r="AC56" t="n">
        <v>1171.426286688649</v>
      </c>
      <c r="AD56" t="n">
        <v>946484.1004713788</v>
      </c>
      <c r="AE56" t="n">
        <v>1295021.302196468</v>
      </c>
      <c r="AF56" t="n">
        <v>3.490867964564073e-06</v>
      </c>
      <c r="AG56" t="n">
        <v>39</v>
      </c>
      <c r="AH56" t="n">
        <v>1171426.28668865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947.1149466966073</v>
      </c>
      <c r="AB57" t="n">
        <v>1295.884453832797</v>
      </c>
      <c r="AC57" t="n">
        <v>1172.207060344248</v>
      </c>
      <c r="AD57" t="n">
        <v>947114.9466966073</v>
      </c>
      <c r="AE57" t="n">
        <v>1295884.453832797</v>
      </c>
      <c r="AF57" t="n">
        <v>3.490867964564073e-06</v>
      </c>
      <c r="AG57" t="n">
        <v>39</v>
      </c>
      <c r="AH57" t="n">
        <v>1172207.060344248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946.8337499293799</v>
      </c>
      <c r="AB58" t="n">
        <v>1295.49970801035</v>
      </c>
      <c r="AC58" t="n">
        <v>1171.859034123102</v>
      </c>
      <c r="AD58" t="n">
        <v>946833.7499293799</v>
      </c>
      <c r="AE58" t="n">
        <v>1295499.70801035</v>
      </c>
      <c r="AF58" t="n">
        <v>3.489583913481973e-06</v>
      </c>
      <c r="AG58" t="n">
        <v>39</v>
      </c>
      <c r="AH58" t="n">
        <v>1171859.034123102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943.6570613226802</v>
      </c>
      <c r="AB59" t="n">
        <v>1291.153222513054</v>
      </c>
      <c r="AC59" t="n">
        <v>1167.927371101336</v>
      </c>
      <c r="AD59" t="n">
        <v>943657.0613226802</v>
      </c>
      <c r="AE59" t="n">
        <v>1291153.222513054</v>
      </c>
      <c r="AF59" t="n">
        <v>3.498338807223565e-06</v>
      </c>
      <c r="AG59" t="n">
        <v>39</v>
      </c>
      <c r="AH59" t="n">
        <v>1167927.371101336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941.7944782451501</v>
      </c>
      <c r="AB60" t="n">
        <v>1288.604754175011</v>
      </c>
      <c r="AC60" t="n">
        <v>1165.622125004679</v>
      </c>
      <c r="AD60" t="n">
        <v>941794.4782451501</v>
      </c>
      <c r="AE60" t="n">
        <v>1288604.754175011</v>
      </c>
      <c r="AF60" t="n">
        <v>3.498689002973229e-06</v>
      </c>
      <c r="AG60" t="n">
        <v>39</v>
      </c>
      <c r="AH60" t="n">
        <v>1165622.125004679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938.02613247464</v>
      </c>
      <c r="AB61" t="n">
        <v>1283.448737244117</v>
      </c>
      <c r="AC61" t="n">
        <v>1160.958191093154</v>
      </c>
      <c r="AD61" t="n">
        <v>938026.13247464</v>
      </c>
      <c r="AE61" t="n">
        <v>1283448.737244117</v>
      </c>
      <c r="AF61" t="n">
        <v>3.508377752047257e-06</v>
      </c>
      <c r="AG61" t="n">
        <v>39</v>
      </c>
      <c r="AH61" t="n">
        <v>1160958.191093154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937.204799429242</v>
      </c>
      <c r="AB62" t="n">
        <v>1282.324953136747</v>
      </c>
      <c r="AC62" t="n">
        <v>1159.94165936375</v>
      </c>
      <c r="AD62" t="n">
        <v>937204.799429242</v>
      </c>
      <c r="AE62" t="n">
        <v>1282324.953136747</v>
      </c>
      <c r="AF62" t="n">
        <v>3.509311607379694e-06</v>
      </c>
      <c r="AG62" t="n">
        <v>39</v>
      </c>
      <c r="AH62" t="n">
        <v>1159941.65936375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934.2191143990867</v>
      </c>
      <c r="AB63" t="n">
        <v>1278.239807159361</v>
      </c>
      <c r="AC63" t="n">
        <v>1156.246393984908</v>
      </c>
      <c r="AD63" t="n">
        <v>934219.1143990867</v>
      </c>
      <c r="AE63" t="n">
        <v>1278239.807159361</v>
      </c>
      <c r="AF63" t="n">
        <v>3.506510041382384e-06</v>
      </c>
      <c r="AG63" t="n">
        <v>39</v>
      </c>
      <c r="AH63" t="n">
        <v>1156246.393984908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931.7745208278225</v>
      </c>
      <c r="AB64" t="n">
        <v>1274.8950063873</v>
      </c>
      <c r="AC64" t="n">
        <v>1153.220816304075</v>
      </c>
      <c r="AD64" t="n">
        <v>931774.5208278225</v>
      </c>
      <c r="AE64" t="n">
        <v>1274895.0063873</v>
      </c>
      <c r="AF64" t="n">
        <v>3.51561513087364e-06</v>
      </c>
      <c r="AG64" t="n">
        <v>39</v>
      </c>
      <c r="AH64" t="n">
        <v>1153220.816304075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931.1641769451297</v>
      </c>
      <c r="AB65" t="n">
        <v>1274.059906960528</v>
      </c>
      <c r="AC65" t="n">
        <v>1152.465417594525</v>
      </c>
      <c r="AD65" t="n">
        <v>931164.1769451298</v>
      </c>
      <c r="AE65" t="n">
        <v>1274059.906960528</v>
      </c>
      <c r="AF65" t="n">
        <v>3.51561513087364e-06</v>
      </c>
      <c r="AG65" t="n">
        <v>39</v>
      </c>
      <c r="AH65" t="n">
        <v>1152465.417594525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929.7909591076999</v>
      </c>
      <c r="AB66" t="n">
        <v>1272.181009733262</v>
      </c>
      <c r="AC66" t="n">
        <v>1150.76583968158</v>
      </c>
      <c r="AD66" t="n">
        <v>929790.9591076999</v>
      </c>
      <c r="AE66" t="n">
        <v>1272181.009733262</v>
      </c>
      <c r="AF66" t="n">
        <v>3.517132645788849e-06</v>
      </c>
      <c r="AG66" t="n">
        <v>39</v>
      </c>
      <c r="AH66" t="n">
        <v>1150765.83968158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928.6328953684151</v>
      </c>
      <c r="AB67" t="n">
        <v>1270.596495835006</v>
      </c>
      <c r="AC67" t="n">
        <v>1149.332549565894</v>
      </c>
      <c r="AD67" t="n">
        <v>928632.8953684152</v>
      </c>
      <c r="AE67" t="n">
        <v>1270596.495835006</v>
      </c>
      <c r="AF67" t="n">
        <v>3.523436169282796e-06</v>
      </c>
      <c r="AG67" t="n">
        <v>39</v>
      </c>
      <c r="AH67" t="n">
        <v>1149332.549565894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927.1563461476169</v>
      </c>
      <c r="AB68" t="n">
        <v>1268.576216050355</v>
      </c>
      <c r="AC68" t="n">
        <v>1147.50508244841</v>
      </c>
      <c r="AD68" t="n">
        <v>927156.3461476169</v>
      </c>
      <c r="AE68" t="n">
        <v>1268576.216050355</v>
      </c>
      <c r="AF68" t="n">
        <v>3.525770807613886e-06</v>
      </c>
      <c r="AG68" t="n">
        <v>39</v>
      </c>
      <c r="AH68" t="n">
        <v>1147505.08244841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923.7866108435452</v>
      </c>
      <c r="AB69" t="n">
        <v>1263.965595545095</v>
      </c>
      <c r="AC69" t="n">
        <v>1143.334493093125</v>
      </c>
      <c r="AD69" t="n">
        <v>923786.6108435452</v>
      </c>
      <c r="AE69" t="n">
        <v>1263965.595545095</v>
      </c>
      <c r="AF69" t="n">
        <v>3.525654075697332e-06</v>
      </c>
      <c r="AG69" t="n">
        <v>39</v>
      </c>
      <c r="AH69" t="n">
        <v>1143334.493093125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921.6696742958322</v>
      </c>
      <c r="AB70" t="n">
        <v>1261.069109567865</v>
      </c>
      <c r="AC70" t="n">
        <v>1140.714443672319</v>
      </c>
      <c r="AD70" t="n">
        <v>921669.6742958323</v>
      </c>
      <c r="AE70" t="n">
        <v>1261069.109567865</v>
      </c>
      <c r="AF70" t="n">
        <v>3.534759165188587e-06</v>
      </c>
      <c r="AG70" t="n">
        <v>39</v>
      </c>
      <c r="AH70" t="n">
        <v>1140714.443672319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921.4538262943262</v>
      </c>
      <c r="AB71" t="n">
        <v>1260.773776809663</v>
      </c>
      <c r="AC71" t="n">
        <v>1140.447297058057</v>
      </c>
      <c r="AD71" t="n">
        <v>921453.8262943262</v>
      </c>
      <c r="AE71" t="n">
        <v>1260773.776809663</v>
      </c>
      <c r="AF71" t="n">
        <v>3.532307794940942e-06</v>
      </c>
      <c r="AG71" t="n">
        <v>39</v>
      </c>
      <c r="AH71" t="n">
        <v>1140447.297058057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918.8644513616374</v>
      </c>
      <c r="AB72" t="n">
        <v>1257.230879791598</v>
      </c>
      <c r="AC72" t="n">
        <v>1137.242529158909</v>
      </c>
      <c r="AD72" t="n">
        <v>918864.4513616374</v>
      </c>
      <c r="AE72" t="n">
        <v>1257230.879791598</v>
      </c>
      <c r="AF72" t="n">
        <v>3.533591846023042e-06</v>
      </c>
      <c r="AG72" t="n">
        <v>39</v>
      </c>
      <c r="AH72" t="n">
        <v>1137242.529158909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917.438801205143</v>
      </c>
      <c r="AB73" t="n">
        <v>1255.280242352236</v>
      </c>
      <c r="AC73" t="n">
        <v>1135.478057819024</v>
      </c>
      <c r="AD73" t="n">
        <v>917438.801205143</v>
      </c>
      <c r="AE73" t="n">
        <v>1255280.242352237</v>
      </c>
      <c r="AF73" t="n">
        <v>3.532541258774051e-06</v>
      </c>
      <c r="AG73" t="n">
        <v>39</v>
      </c>
      <c r="AH73" t="n">
        <v>1135478.057819024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914.838717463389</v>
      </c>
      <c r="AB74" t="n">
        <v>1251.72269306917</v>
      </c>
      <c r="AC74" t="n">
        <v>1132.260036046481</v>
      </c>
      <c r="AD74" t="n">
        <v>914838.717463389</v>
      </c>
      <c r="AE74" t="n">
        <v>1251722.69306917</v>
      </c>
      <c r="AF74" t="n">
        <v>3.542463471681189e-06</v>
      </c>
      <c r="AG74" t="n">
        <v>39</v>
      </c>
      <c r="AH74" t="n">
        <v>1132260.036046481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915.7614564671492</v>
      </c>
      <c r="AB75" t="n">
        <v>1252.985225282486</v>
      </c>
      <c r="AC75" t="n">
        <v>1133.402073957333</v>
      </c>
      <c r="AD75" t="n">
        <v>915761.4564671492</v>
      </c>
      <c r="AE75" t="n">
        <v>1252985.225282486</v>
      </c>
      <c r="AF75" t="n">
        <v>3.541879812098415e-06</v>
      </c>
      <c r="AG75" t="n">
        <v>39</v>
      </c>
      <c r="AH75" t="n">
        <v>1133402.073957333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916.860219435461</v>
      </c>
      <c r="AB76" t="n">
        <v>1254.488601249731</v>
      </c>
      <c r="AC76" t="n">
        <v>1134.761969832266</v>
      </c>
      <c r="AD76" t="n">
        <v>916860.219435461</v>
      </c>
      <c r="AE76" t="n">
        <v>1254488.601249731</v>
      </c>
      <c r="AF76" t="n">
        <v>3.54199654401497e-06</v>
      </c>
      <c r="AG76" t="n">
        <v>39</v>
      </c>
      <c r="AH76" t="n">
        <v>1134761.969832266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917.5628648094706</v>
      </c>
      <c r="AB77" t="n">
        <v>1255.449991648977</v>
      </c>
      <c r="AC77" t="n">
        <v>1135.631606481128</v>
      </c>
      <c r="AD77" t="n">
        <v>917562.8648094706</v>
      </c>
      <c r="AE77" t="n">
        <v>1255449.991648977</v>
      </c>
      <c r="AF77" t="n">
        <v>3.539895369516988e-06</v>
      </c>
      <c r="AG77" t="n">
        <v>39</v>
      </c>
      <c r="AH77" t="n">
        <v>1135631.606481128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917.0903252170413</v>
      </c>
      <c r="AB78" t="n">
        <v>1254.80344213164</v>
      </c>
      <c r="AC78" t="n">
        <v>1135.046762742288</v>
      </c>
      <c r="AD78" t="n">
        <v>917090.3252170413</v>
      </c>
      <c r="AE78" t="n">
        <v>1254803.44213164</v>
      </c>
      <c r="AF78" t="n">
        <v>3.53942844185077e-06</v>
      </c>
      <c r="AG78" t="n">
        <v>39</v>
      </c>
      <c r="AH78" t="n">
        <v>1135046.762742288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917.1985533336039</v>
      </c>
      <c r="AB79" t="n">
        <v>1254.951524615408</v>
      </c>
      <c r="AC79" t="n">
        <v>1135.18071244164</v>
      </c>
      <c r="AD79" t="n">
        <v>917198.5533336039</v>
      </c>
      <c r="AE79" t="n">
        <v>1254951.524615408</v>
      </c>
      <c r="AF79" t="n">
        <v>3.53966190568388e-06</v>
      </c>
      <c r="AG79" t="n">
        <v>39</v>
      </c>
      <c r="AH79" t="n">
        <v>1135180.71244164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917.6253701205364</v>
      </c>
      <c r="AB80" t="n">
        <v>1255.535514173117</v>
      </c>
      <c r="AC80" t="n">
        <v>1135.708966855596</v>
      </c>
      <c r="AD80" t="n">
        <v>917625.3701205364</v>
      </c>
      <c r="AE80" t="n">
        <v>1255535.514173117</v>
      </c>
      <c r="AF80" t="n">
        <v>3.540012101433543e-06</v>
      </c>
      <c r="AG80" t="n">
        <v>39</v>
      </c>
      <c r="AH80" t="n">
        <v>1135708.966855596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918.1145089024952</v>
      </c>
      <c r="AB81" t="n">
        <v>1256.204775433873</v>
      </c>
      <c r="AC81" t="n">
        <v>1136.31435476094</v>
      </c>
      <c r="AD81" t="n">
        <v>918114.5089024953</v>
      </c>
      <c r="AE81" t="n">
        <v>1256204.775433873</v>
      </c>
      <c r="AF81" t="n">
        <v>3.539778637600434e-06</v>
      </c>
      <c r="AG81" t="n">
        <v>39</v>
      </c>
      <c r="AH81" t="n">
        <v>1136314.35476094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918.6489022308251</v>
      </c>
      <c r="AB82" t="n">
        <v>1256.935955961464</v>
      </c>
      <c r="AC82" t="n">
        <v>1136.975752445195</v>
      </c>
      <c r="AD82" t="n">
        <v>918648.9022308252</v>
      </c>
      <c r="AE82" t="n">
        <v>1256935.955961464</v>
      </c>
      <c r="AF82" t="n">
        <v>3.539778637600434e-06</v>
      </c>
      <c r="AG82" t="n">
        <v>39</v>
      </c>
      <c r="AH82" t="n">
        <v>1136975.752445195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1236.64568134228</v>
      </c>
      <c r="AB2" t="n">
        <v>1692.033178169532</v>
      </c>
      <c r="AC2" t="n">
        <v>1530.547906428512</v>
      </c>
      <c r="AD2" t="n">
        <v>1236645.68134228</v>
      </c>
      <c r="AE2" t="n">
        <v>1692033.178169532</v>
      </c>
      <c r="AF2" t="n">
        <v>3.422206541611938e-06</v>
      </c>
      <c r="AG2" t="n">
        <v>55</v>
      </c>
      <c r="AH2" t="n">
        <v>1530547.906428512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1083.530901760257</v>
      </c>
      <c r="AB3" t="n">
        <v>1482.534781798073</v>
      </c>
      <c r="AC3" t="n">
        <v>1341.043742973899</v>
      </c>
      <c r="AD3" t="n">
        <v>1083530.901760257</v>
      </c>
      <c r="AE3" t="n">
        <v>1482534.781798074</v>
      </c>
      <c r="AF3" t="n">
        <v>3.757150711164829e-06</v>
      </c>
      <c r="AG3" t="n">
        <v>50</v>
      </c>
      <c r="AH3" t="n">
        <v>1341043.742973899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994.6744115927303</v>
      </c>
      <c r="AB4" t="n">
        <v>1360.957411879182</v>
      </c>
      <c r="AC4" t="n">
        <v>1231.069546605156</v>
      </c>
      <c r="AD4" t="n">
        <v>994674.4115927303</v>
      </c>
      <c r="AE4" t="n">
        <v>1360957.411879182</v>
      </c>
      <c r="AF4" t="n">
        <v>3.990449973772479e-06</v>
      </c>
      <c r="AG4" t="n">
        <v>47</v>
      </c>
      <c r="AH4" t="n">
        <v>1231069.546605156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934.709431278949</v>
      </c>
      <c r="AB5" t="n">
        <v>1278.910680345642</v>
      </c>
      <c r="AC5" t="n">
        <v>1156.853239975867</v>
      </c>
      <c r="AD5" t="n">
        <v>934709.4312789489</v>
      </c>
      <c r="AE5" t="n">
        <v>1278910.680345642</v>
      </c>
      <c r="AF5" t="n">
        <v>4.169215937098395e-06</v>
      </c>
      <c r="AG5" t="n">
        <v>45</v>
      </c>
      <c r="AH5" t="n">
        <v>1156853.239975867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897.3181213097826</v>
      </c>
      <c r="AB6" t="n">
        <v>1227.750240457655</v>
      </c>
      <c r="AC6" t="n">
        <v>1110.575480666661</v>
      </c>
      <c r="AD6" t="n">
        <v>897318.1213097826</v>
      </c>
      <c r="AE6" t="n">
        <v>1227750.240457655</v>
      </c>
      <c r="AF6" t="n">
        <v>4.30135431612721e-06</v>
      </c>
      <c r="AG6" t="n">
        <v>44</v>
      </c>
      <c r="AH6" t="n">
        <v>1110575.480666661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866.5101262260799</v>
      </c>
      <c r="AB7" t="n">
        <v>1185.597382431314</v>
      </c>
      <c r="AC7" t="n">
        <v>1072.445632248446</v>
      </c>
      <c r="AD7" t="n">
        <v>866510.1262260799</v>
      </c>
      <c r="AE7" t="n">
        <v>1185597.382431314</v>
      </c>
      <c r="AF7" t="n">
        <v>4.407032751125835e-06</v>
      </c>
      <c r="AG7" t="n">
        <v>43</v>
      </c>
      <c r="AH7" t="n">
        <v>1072445.632248446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838.3203730280986</v>
      </c>
      <c r="AB8" t="n">
        <v>1147.026918461698</v>
      </c>
      <c r="AC8" t="n">
        <v>1037.556279226103</v>
      </c>
      <c r="AD8" t="n">
        <v>838320.3730280986</v>
      </c>
      <c r="AE8" t="n">
        <v>1147026.918461697</v>
      </c>
      <c r="AF8" t="n">
        <v>4.50028791972004e-06</v>
      </c>
      <c r="AG8" t="n">
        <v>42</v>
      </c>
      <c r="AH8" t="n">
        <v>1037556.279226103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816.429853975771</v>
      </c>
      <c r="AB9" t="n">
        <v>1117.07534455276</v>
      </c>
      <c r="AC9" t="n">
        <v>1010.463241493737</v>
      </c>
      <c r="AD9" t="n">
        <v>816429.853975771</v>
      </c>
      <c r="AE9" t="n">
        <v>1117075.34455276</v>
      </c>
      <c r="AF9" t="n">
        <v>4.562726933986403e-06</v>
      </c>
      <c r="AG9" t="n">
        <v>41</v>
      </c>
      <c r="AH9" t="n">
        <v>1010463.241493737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803.9839371162152</v>
      </c>
      <c r="AB10" t="n">
        <v>1100.046292030416</v>
      </c>
      <c r="AC10" t="n">
        <v>995.0594178437007</v>
      </c>
      <c r="AD10" t="n">
        <v>803983.9371162152</v>
      </c>
      <c r="AE10" t="n">
        <v>1100046.292030416</v>
      </c>
      <c r="AF10" t="n">
        <v>4.627102041718389e-06</v>
      </c>
      <c r="AG10" t="n">
        <v>41</v>
      </c>
      <c r="AH10" t="n">
        <v>995059.4178437006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783.180719603217</v>
      </c>
      <c r="AB11" t="n">
        <v>1071.582412055949</v>
      </c>
      <c r="AC11" t="n">
        <v>969.3120906246896</v>
      </c>
      <c r="AD11" t="n">
        <v>783180.719603217</v>
      </c>
      <c r="AE11" t="n">
        <v>1071582.412055949</v>
      </c>
      <c r="AF11" t="n">
        <v>4.681635341000122e-06</v>
      </c>
      <c r="AG11" t="n">
        <v>40</v>
      </c>
      <c r="AH11" t="n">
        <v>969312.0906246896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775.1419085659372</v>
      </c>
      <c r="AB12" t="n">
        <v>1060.583356147429</v>
      </c>
      <c r="AC12" t="n">
        <v>959.3627691748073</v>
      </c>
      <c r="AD12" t="n">
        <v>775141.9085659372</v>
      </c>
      <c r="AE12" t="n">
        <v>1060583.356147429</v>
      </c>
      <c r="AF12" t="n">
        <v>4.716969046747754e-06</v>
      </c>
      <c r="AG12" t="n">
        <v>40</v>
      </c>
      <c r="AH12" t="n">
        <v>959362.7691748074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766.6030527760583</v>
      </c>
      <c r="AB13" t="n">
        <v>1048.900116947986</v>
      </c>
      <c r="AC13" t="n">
        <v>948.7945619270301</v>
      </c>
      <c r="AD13" t="n">
        <v>766603.0527760583</v>
      </c>
      <c r="AE13" t="n">
        <v>1048900.116947986</v>
      </c>
      <c r="AF13" t="n">
        <v>4.758272374014392e-06</v>
      </c>
      <c r="AG13" t="n">
        <v>40</v>
      </c>
      <c r="AH13" t="n">
        <v>948794.5619270301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747.9486140965016</v>
      </c>
      <c r="AB14" t="n">
        <v>1023.376290970865</v>
      </c>
      <c r="AC14" t="n">
        <v>925.7066940782503</v>
      </c>
      <c r="AD14" t="n">
        <v>747948.6140965016</v>
      </c>
      <c r="AE14" t="n">
        <v>1023376.290970865</v>
      </c>
      <c r="AF14" t="n">
        <v>4.799091677914623e-06</v>
      </c>
      <c r="AG14" t="n">
        <v>39</v>
      </c>
      <c r="AH14" t="n">
        <v>925706.6940782503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741.4093200083149</v>
      </c>
      <c r="AB15" t="n">
        <v>1014.428940306114</v>
      </c>
      <c r="AC15" t="n">
        <v>917.6132660032573</v>
      </c>
      <c r="AD15" t="n">
        <v>741409.3200083149</v>
      </c>
      <c r="AE15" t="n">
        <v>1014428.940306114</v>
      </c>
      <c r="AF15" t="n">
        <v>4.827326374288301e-06</v>
      </c>
      <c r="AG15" t="n">
        <v>39</v>
      </c>
      <c r="AH15" t="n">
        <v>917613.2660032574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734.0171544841646</v>
      </c>
      <c r="AB16" t="n">
        <v>1004.314653316645</v>
      </c>
      <c r="AC16" t="n">
        <v>908.4642723685724</v>
      </c>
      <c r="AD16" t="n">
        <v>734017.1544841647</v>
      </c>
      <c r="AE16" t="n">
        <v>1004314.653316645</v>
      </c>
      <c r="AF16" t="n">
        <v>4.854431682807033e-06</v>
      </c>
      <c r="AG16" t="n">
        <v>39</v>
      </c>
      <c r="AH16" t="n">
        <v>908464.2723685724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727.7263693375461</v>
      </c>
      <c r="AB17" t="n">
        <v>995.7073235491877</v>
      </c>
      <c r="AC17" t="n">
        <v>900.6784140736581</v>
      </c>
      <c r="AD17" t="n">
        <v>727726.3693375461</v>
      </c>
      <c r="AE17" t="n">
        <v>995707.3235491876</v>
      </c>
      <c r="AF17" t="n">
        <v>4.883634425913522e-06</v>
      </c>
      <c r="AG17" t="n">
        <v>39</v>
      </c>
      <c r="AH17" t="n">
        <v>900678.4140736582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722.2846506021235</v>
      </c>
      <c r="AB18" t="n">
        <v>988.2617239036953</v>
      </c>
      <c r="AC18" t="n">
        <v>893.9434120083669</v>
      </c>
      <c r="AD18" t="n">
        <v>722284.6506021235</v>
      </c>
      <c r="AE18" t="n">
        <v>988261.7239036952</v>
      </c>
      <c r="AF18" t="n">
        <v>4.897509762417158e-06</v>
      </c>
      <c r="AG18" t="n">
        <v>39</v>
      </c>
      <c r="AH18" t="n">
        <v>893943.4120083669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719.743954918005</v>
      </c>
      <c r="AB19" t="n">
        <v>984.7854319811015</v>
      </c>
      <c r="AC19" t="n">
        <v>890.798892507859</v>
      </c>
      <c r="AD19" t="n">
        <v>719743.954918005</v>
      </c>
      <c r="AE19" t="n">
        <v>984785.4319811015</v>
      </c>
      <c r="AF19" t="n">
        <v>4.905092795157518e-06</v>
      </c>
      <c r="AG19" t="n">
        <v>39</v>
      </c>
      <c r="AH19" t="n">
        <v>890798.892507859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718.0758658390732</v>
      </c>
      <c r="AB20" t="n">
        <v>982.5030789124106</v>
      </c>
      <c r="AC20" t="n">
        <v>888.7343640127414</v>
      </c>
      <c r="AD20" t="n">
        <v>718075.8658390732</v>
      </c>
      <c r="AE20" t="n">
        <v>982503.0789124107</v>
      </c>
      <c r="AF20" t="n">
        <v>4.912675827897877e-06</v>
      </c>
      <c r="AG20" t="n">
        <v>39</v>
      </c>
      <c r="AH20" t="n">
        <v>888734.3640127414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719.0104037327561</v>
      </c>
      <c r="AB21" t="n">
        <v>983.7817548874497</v>
      </c>
      <c r="AC21" t="n">
        <v>889.8910049473557</v>
      </c>
      <c r="AD21" t="n">
        <v>719010.4037327562</v>
      </c>
      <c r="AE21" t="n">
        <v>983781.7548874497</v>
      </c>
      <c r="AF21" t="n">
        <v>4.909933028821578e-06</v>
      </c>
      <c r="AG21" t="n">
        <v>39</v>
      </c>
      <c r="AH21" t="n">
        <v>889891.0049473557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719.2525056919853</v>
      </c>
      <c r="AB22" t="n">
        <v>984.1130094688516</v>
      </c>
      <c r="AC22" t="n">
        <v>890.1906450564275</v>
      </c>
      <c r="AD22" t="n">
        <v>719252.5056919854</v>
      </c>
      <c r="AE22" t="n">
        <v>984113.0094688516</v>
      </c>
      <c r="AF22" t="n">
        <v>4.911385098920794e-06</v>
      </c>
      <c r="AG22" t="n">
        <v>39</v>
      </c>
      <c r="AH22" t="n">
        <v>890190.6450564275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719.6465202525926</v>
      </c>
      <c r="AB23" t="n">
        <v>984.6521175733703</v>
      </c>
      <c r="AC23" t="n">
        <v>890.6783014400938</v>
      </c>
      <c r="AD23" t="n">
        <v>719646.5202525926</v>
      </c>
      <c r="AE23" t="n">
        <v>984652.1175733703</v>
      </c>
      <c r="AF23" t="n">
        <v>4.91154644004293e-06</v>
      </c>
      <c r="AG23" t="n">
        <v>39</v>
      </c>
      <c r="AH23" t="n">
        <v>890678.3014400938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2800.557130452152</v>
      </c>
      <c r="AB2" t="n">
        <v>3831.845817745596</v>
      </c>
      <c r="AC2" t="n">
        <v>3466.139830929194</v>
      </c>
      <c r="AD2" t="n">
        <v>2800557.130452152</v>
      </c>
      <c r="AE2" t="n">
        <v>3831845.817745596</v>
      </c>
      <c r="AF2" t="n">
        <v>1.653189337964547e-06</v>
      </c>
      <c r="AG2" t="n">
        <v>86</v>
      </c>
      <c r="AH2" t="n">
        <v>3466139.830929195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2143.526437050055</v>
      </c>
      <c r="AB3" t="n">
        <v>2932.867436884174</v>
      </c>
      <c r="AC3" t="n">
        <v>2652.958685013249</v>
      </c>
      <c r="AD3" t="n">
        <v>2143526.437050055</v>
      </c>
      <c r="AE3" t="n">
        <v>2932867.436884174</v>
      </c>
      <c r="AF3" t="n">
        <v>1.989877839498059e-06</v>
      </c>
      <c r="AG3" t="n">
        <v>71</v>
      </c>
      <c r="AH3" t="n">
        <v>2652958.685013249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1830.680620571889</v>
      </c>
      <c r="AB4" t="n">
        <v>2504.817988995406</v>
      </c>
      <c r="AC4" t="n">
        <v>2265.761675659811</v>
      </c>
      <c r="AD4" t="n">
        <v>1830680.620571889</v>
      </c>
      <c r="AE4" t="n">
        <v>2504817.988995406</v>
      </c>
      <c r="AF4" t="n">
        <v>2.236172797685074e-06</v>
      </c>
      <c r="AG4" t="n">
        <v>64</v>
      </c>
      <c r="AH4" t="n">
        <v>2265761.675659811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1636.872824505482</v>
      </c>
      <c r="AB5" t="n">
        <v>2239.641612220827</v>
      </c>
      <c r="AC5" t="n">
        <v>2025.893360107216</v>
      </c>
      <c r="AD5" t="n">
        <v>1636872.824505481</v>
      </c>
      <c r="AE5" t="n">
        <v>2239641.612220827</v>
      </c>
      <c r="AF5" t="n">
        <v>2.426962948554064e-06</v>
      </c>
      <c r="AG5" t="n">
        <v>59</v>
      </c>
      <c r="AH5" t="n">
        <v>2025893.360107216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1504.881691714409</v>
      </c>
      <c r="AB6" t="n">
        <v>2059.045521298272</v>
      </c>
      <c r="AC6" t="n">
        <v>1862.533106634104</v>
      </c>
      <c r="AD6" t="n">
        <v>1504881.691714409</v>
      </c>
      <c r="AE6" t="n">
        <v>2059045.521298272</v>
      </c>
      <c r="AF6" t="n">
        <v>2.575057093793804e-06</v>
      </c>
      <c r="AG6" t="n">
        <v>55</v>
      </c>
      <c r="AH6" t="n">
        <v>1862533.106634104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1414.071240467844</v>
      </c>
      <c r="AB7" t="n">
        <v>1934.794655628362</v>
      </c>
      <c r="AC7" t="n">
        <v>1750.140569196545</v>
      </c>
      <c r="AD7" t="n">
        <v>1414071.240467844</v>
      </c>
      <c r="AE7" t="n">
        <v>1934794.655628362</v>
      </c>
      <c r="AF7" t="n">
        <v>2.704243007969162e-06</v>
      </c>
      <c r="AG7" t="n">
        <v>53</v>
      </c>
      <c r="AH7" t="n">
        <v>1750140.569196545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1344.431403455598</v>
      </c>
      <c r="AB8" t="n">
        <v>1839.510358335431</v>
      </c>
      <c r="AC8" t="n">
        <v>1663.9500715049</v>
      </c>
      <c r="AD8" t="n">
        <v>1344431.403455599</v>
      </c>
      <c r="AE8" t="n">
        <v>1839510.358335431</v>
      </c>
      <c r="AF8" t="n">
        <v>2.806835410066874e-06</v>
      </c>
      <c r="AG8" t="n">
        <v>51</v>
      </c>
      <c r="AH8" t="n">
        <v>1663950.0715049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1288.667468886962</v>
      </c>
      <c r="AB9" t="n">
        <v>1763.211682927456</v>
      </c>
      <c r="AC9" t="n">
        <v>1594.933234591998</v>
      </c>
      <c r="AD9" t="n">
        <v>1288667.468886962</v>
      </c>
      <c r="AE9" t="n">
        <v>1763211.682927456</v>
      </c>
      <c r="AF9" t="n">
        <v>2.887835832174936e-06</v>
      </c>
      <c r="AG9" t="n">
        <v>49</v>
      </c>
      <c r="AH9" t="n">
        <v>1594933.234591998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1246.617406741911</v>
      </c>
      <c r="AB10" t="n">
        <v>1705.676932782783</v>
      </c>
      <c r="AC10" t="n">
        <v>1542.889520250604</v>
      </c>
      <c r="AD10" t="n">
        <v>1246617.406741911</v>
      </c>
      <c r="AE10" t="n">
        <v>1705676.932782783</v>
      </c>
      <c r="AF10" t="n">
        <v>2.964688642307585e-06</v>
      </c>
      <c r="AG10" t="n">
        <v>48</v>
      </c>
      <c r="AH10" t="n">
        <v>1542889.520250604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1211.160667566713</v>
      </c>
      <c r="AB11" t="n">
        <v>1657.163458002344</v>
      </c>
      <c r="AC11" t="n">
        <v>1499.00610341412</v>
      </c>
      <c r="AD11" t="n">
        <v>1211160.667566713</v>
      </c>
      <c r="AE11" t="n">
        <v>1657163.458002344</v>
      </c>
      <c r="AF11" t="n">
        <v>3.02873265075146e-06</v>
      </c>
      <c r="AG11" t="n">
        <v>47</v>
      </c>
      <c r="AH11" t="n">
        <v>1499006.10341412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1181.20834124551</v>
      </c>
      <c r="AB12" t="n">
        <v>1616.181363726296</v>
      </c>
      <c r="AC12" t="n">
        <v>1461.935282697048</v>
      </c>
      <c r="AD12" t="n">
        <v>1181208.34124551</v>
      </c>
      <c r="AE12" t="n">
        <v>1616181.363726296</v>
      </c>
      <c r="AF12" t="n">
        <v>3.081675697731729e-06</v>
      </c>
      <c r="AG12" t="n">
        <v>46</v>
      </c>
      <c r="AH12" t="n">
        <v>1461935.282697049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1162.634000931507</v>
      </c>
      <c r="AB13" t="n">
        <v>1590.767131866616</v>
      </c>
      <c r="AC13" t="n">
        <v>1438.946549456957</v>
      </c>
      <c r="AD13" t="n">
        <v>1162634.000931507</v>
      </c>
      <c r="AE13" t="n">
        <v>1590767.131866616</v>
      </c>
      <c r="AF13" t="n">
        <v>3.132056984374244e-06</v>
      </c>
      <c r="AG13" t="n">
        <v>46</v>
      </c>
      <c r="AH13" t="n">
        <v>1438946.549456957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1136.975440063014</v>
      </c>
      <c r="AB14" t="n">
        <v>1555.659956910529</v>
      </c>
      <c r="AC14" t="n">
        <v>1407.18995400545</v>
      </c>
      <c r="AD14" t="n">
        <v>1136975.440063014</v>
      </c>
      <c r="AE14" t="n">
        <v>1555659.956910529</v>
      </c>
      <c r="AF14" t="n">
        <v>3.176216853053639e-06</v>
      </c>
      <c r="AG14" t="n">
        <v>45</v>
      </c>
      <c r="AH14" t="n">
        <v>1407189.95400545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1112.968161435026</v>
      </c>
      <c r="AB15" t="n">
        <v>1522.812139165333</v>
      </c>
      <c r="AC15" t="n">
        <v>1377.477085883654</v>
      </c>
      <c r="AD15" t="n">
        <v>1112968.161435026</v>
      </c>
      <c r="AE15" t="n">
        <v>1522812.139165333</v>
      </c>
      <c r="AF15" t="n">
        <v>3.215619166820061e-06</v>
      </c>
      <c r="AG15" t="n">
        <v>44</v>
      </c>
      <c r="AH15" t="n">
        <v>1377477.085883654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1102.315858870769</v>
      </c>
      <c r="AB16" t="n">
        <v>1508.237188850494</v>
      </c>
      <c r="AC16" t="n">
        <v>1364.293148370792</v>
      </c>
      <c r="AD16" t="n">
        <v>1102315.858870769</v>
      </c>
      <c r="AE16" t="n">
        <v>1508237.188850495</v>
      </c>
      <c r="AF16" t="n">
        <v>3.247946142510779e-06</v>
      </c>
      <c r="AG16" t="n">
        <v>44</v>
      </c>
      <c r="AH16" t="n">
        <v>1364293.148370792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1079.311513193926</v>
      </c>
      <c r="AB17" t="n">
        <v>1476.761628215333</v>
      </c>
      <c r="AC17" t="n">
        <v>1335.821571066423</v>
      </c>
      <c r="AD17" t="n">
        <v>1079311.513193926</v>
      </c>
      <c r="AE17" t="n">
        <v>1476761.628215333</v>
      </c>
      <c r="AF17" t="n">
        <v>3.284664707351934e-06</v>
      </c>
      <c r="AG17" t="n">
        <v>43</v>
      </c>
      <c r="AH17" t="n">
        <v>1335821.571066423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1069.622953893664</v>
      </c>
      <c r="AB18" t="n">
        <v>1463.505313951644</v>
      </c>
      <c r="AC18" t="n">
        <v>1323.830420830708</v>
      </c>
      <c r="AD18" t="n">
        <v>1069622.953893664</v>
      </c>
      <c r="AE18" t="n">
        <v>1463505.313951644</v>
      </c>
      <c r="AF18" t="n">
        <v>3.313819979767335e-06</v>
      </c>
      <c r="AG18" t="n">
        <v>43</v>
      </c>
      <c r="AH18" t="n">
        <v>1323830.420830708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1061.243940561711</v>
      </c>
      <c r="AB19" t="n">
        <v>1452.040778254887</v>
      </c>
      <c r="AC19" t="n">
        <v>1313.460044330272</v>
      </c>
      <c r="AD19" t="n">
        <v>1061243.940561711</v>
      </c>
      <c r="AE19" t="n">
        <v>1452040.778254887</v>
      </c>
      <c r="AF19" t="n">
        <v>3.340047526082446e-06</v>
      </c>
      <c r="AG19" t="n">
        <v>43</v>
      </c>
      <c r="AH19" t="n">
        <v>1313460.044330272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1042.929813593633</v>
      </c>
      <c r="AB20" t="n">
        <v>1426.982581774904</v>
      </c>
      <c r="AC20" t="n">
        <v>1290.793366952939</v>
      </c>
      <c r="AD20" t="n">
        <v>1042929.813593633</v>
      </c>
      <c r="AE20" t="n">
        <v>1426982.581774904</v>
      </c>
      <c r="AF20" t="n">
        <v>3.363835300647314e-06</v>
      </c>
      <c r="AG20" t="n">
        <v>42</v>
      </c>
      <c r="AH20" t="n">
        <v>1290793.366952939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1037.55848121166</v>
      </c>
      <c r="AB21" t="n">
        <v>1419.633287843428</v>
      </c>
      <c r="AC21" t="n">
        <v>1284.145479319484</v>
      </c>
      <c r="AD21" t="n">
        <v>1037558.48121166</v>
      </c>
      <c r="AE21" t="n">
        <v>1419633.287843428</v>
      </c>
      <c r="AF21" t="n">
        <v>3.381157680074038e-06</v>
      </c>
      <c r="AG21" t="n">
        <v>42</v>
      </c>
      <c r="AH21" t="n">
        <v>1284145.479319484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1030.176191053376</v>
      </c>
      <c r="AB22" t="n">
        <v>1409.532512765208</v>
      </c>
      <c r="AC22" t="n">
        <v>1275.008708038202</v>
      </c>
      <c r="AD22" t="n">
        <v>1030176.191053376</v>
      </c>
      <c r="AE22" t="n">
        <v>1409532.512765208</v>
      </c>
      <c r="AF22" t="n">
        <v>3.403969545938808e-06</v>
      </c>
      <c r="AG22" t="n">
        <v>42</v>
      </c>
      <c r="AH22" t="n">
        <v>1275008.708038202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1024.627281335739</v>
      </c>
      <c r="AB23" t="n">
        <v>1401.940249688918</v>
      </c>
      <c r="AC23" t="n">
        <v>1268.141039894105</v>
      </c>
      <c r="AD23" t="n">
        <v>1024627.281335739</v>
      </c>
      <c r="AE23" t="n">
        <v>1401940.249688918</v>
      </c>
      <c r="AF23" t="n">
        <v>3.419828062315387e-06</v>
      </c>
      <c r="AG23" t="n">
        <v>42</v>
      </c>
      <c r="AH23" t="n">
        <v>1268141.039894105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1017.275924140736</v>
      </c>
      <c r="AB24" t="n">
        <v>1391.881798455724</v>
      </c>
      <c r="AC24" t="n">
        <v>1259.042553129482</v>
      </c>
      <c r="AD24" t="n">
        <v>1017275.924140736</v>
      </c>
      <c r="AE24" t="n">
        <v>1391881.798455724</v>
      </c>
      <c r="AF24" t="n">
        <v>3.443249871117718e-06</v>
      </c>
      <c r="AG24" t="n">
        <v>42</v>
      </c>
      <c r="AH24" t="n">
        <v>1259042.553129482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1002.508459798405</v>
      </c>
      <c r="AB25" t="n">
        <v>1371.676302248001</v>
      </c>
      <c r="AC25" t="n">
        <v>1240.765441121232</v>
      </c>
      <c r="AD25" t="n">
        <v>1002508.459798405</v>
      </c>
      <c r="AE25" t="n">
        <v>1371676.302248001</v>
      </c>
      <c r="AF25" t="n">
        <v>3.457400547269126e-06</v>
      </c>
      <c r="AG25" t="n">
        <v>41</v>
      </c>
      <c r="AH25" t="n">
        <v>1240765.441121232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997.0836948420736</v>
      </c>
      <c r="AB26" t="n">
        <v>1364.253899511009</v>
      </c>
      <c r="AC26" t="n">
        <v>1234.051422084051</v>
      </c>
      <c r="AD26" t="n">
        <v>997083.6948420736</v>
      </c>
      <c r="AE26" t="n">
        <v>1364253.899511009</v>
      </c>
      <c r="AF26" t="n">
        <v>3.473747017995753e-06</v>
      </c>
      <c r="AG26" t="n">
        <v>41</v>
      </c>
      <c r="AH26" t="n">
        <v>1234051.422084051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992.7575503028445</v>
      </c>
      <c r="AB27" t="n">
        <v>1358.334677696409</v>
      </c>
      <c r="AC27" t="n">
        <v>1228.697122491756</v>
      </c>
      <c r="AD27" t="n">
        <v>992757.5503028445</v>
      </c>
      <c r="AE27" t="n">
        <v>1358334.677696408</v>
      </c>
      <c r="AF27" t="n">
        <v>3.486921785447065e-06</v>
      </c>
      <c r="AG27" t="n">
        <v>41</v>
      </c>
      <c r="AH27" t="n">
        <v>1228697.122491756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988.3981818804635</v>
      </c>
      <c r="AB28" t="n">
        <v>1352.369997499145</v>
      </c>
      <c r="AC28" t="n">
        <v>1223.301703001039</v>
      </c>
      <c r="AD28" t="n">
        <v>988398.1818804635</v>
      </c>
      <c r="AE28" t="n">
        <v>1352369.997499145</v>
      </c>
      <c r="AF28" t="n">
        <v>3.496924849623061e-06</v>
      </c>
      <c r="AG28" t="n">
        <v>41</v>
      </c>
      <c r="AH28" t="n">
        <v>1223301.703001039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984.0536883939964</v>
      </c>
      <c r="AB29" t="n">
        <v>1346.425669845435</v>
      </c>
      <c r="AC29" t="n">
        <v>1217.924693635682</v>
      </c>
      <c r="AD29" t="n">
        <v>984053.6883939963</v>
      </c>
      <c r="AE29" t="n">
        <v>1346425.669845435</v>
      </c>
      <c r="AF29" t="n">
        <v>3.51058757142442e-06</v>
      </c>
      <c r="AG29" t="n">
        <v>41</v>
      </c>
      <c r="AH29" t="n">
        <v>1217924.693635682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978.0968720080543</v>
      </c>
      <c r="AB30" t="n">
        <v>1338.275290869998</v>
      </c>
      <c r="AC30" t="n">
        <v>1210.552175390532</v>
      </c>
      <c r="AD30" t="n">
        <v>978096.8720080543</v>
      </c>
      <c r="AE30" t="n">
        <v>1338275.290869998</v>
      </c>
      <c r="AF30" t="n">
        <v>3.528397905201193e-06</v>
      </c>
      <c r="AG30" t="n">
        <v>41</v>
      </c>
      <c r="AH30" t="n">
        <v>1210552.175390532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965.6217032537935</v>
      </c>
      <c r="AB31" t="n">
        <v>1321.206214614815</v>
      </c>
      <c r="AC31" t="n">
        <v>1195.112147816545</v>
      </c>
      <c r="AD31" t="n">
        <v>965621.7032537935</v>
      </c>
      <c r="AE31" t="n">
        <v>1321206.214614815</v>
      </c>
      <c r="AF31" t="n">
        <v>3.533765403051727e-06</v>
      </c>
      <c r="AG31" t="n">
        <v>40</v>
      </c>
      <c r="AH31" t="n">
        <v>1195112.147816545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962.2032304824947</v>
      </c>
      <c r="AB32" t="n">
        <v>1316.528909356749</v>
      </c>
      <c r="AC32" t="n">
        <v>1190.88123800767</v>
      </c>
      <c r="AD32" t="n">
        <v>962203.2304824947</v>
      </c>
      <c r="AE32" t="n">
        <v>1316528.909356749</v>
      </c>
      <c r="AF32" t="n">
        <v>3.542792558527626e-06</v>
      </c>
      <c r="AG32" t="n">
        <v>40</v>
      </c>
      <c r="AH32" t="n">
        <v>1190881.23800767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956.3735367891695</v>
      </c>
      <c r="AB33" t="n">
        <v>1308.552465257608</v>
      </c>
      <c r="AC33" t="n">
        <v>1183.666054538341</v>
      </c>
      <c r="AD33" t="n">
        <v>956373.5367891695</v>
      </c>
      <c r="AE33" t="n">
        <v>1308552.465257608</v>
      </c>
      <c r="AF33" t="n">
        <v>3.557919143379132e-06</v>
      </c>
      <c r="AG33" t="n">
        <v>40</v>
      </c>
      <c r="AH33" t="n">
        <v>1183666.054538341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953.6090832285958</v>
      </c>
      <c r="AB34" t="n">
        <v>1304.770017936947</v>
      </c>
      <c r="AC34" t="n">
        <v>1180.244598681266</v>
      </c>
      <c r="AD34" t="n">
        <v>953609.0832285958</v>
      </c>
      <c r="AE34" t="n">
        <v>1304770.017936947</v>
      </c>
      <c r="AF34" t="n">
        <v>3.567190276030054e-06</v>
      </c>
      <c r="AG34" t="n">
        <v>40</v>
      </c>
      <c r="AH34" t="n">
        <v>1180244.598681266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950.837209580288</v>
      </c>
      <c r="AB35" t="n">
        <v>1300.977418124898</v>
      </c>
      <c r="AC35" t="n">
        <v>1176.813959272331</v>
      </c>
      <c r="AD35" t="n">
        <v>950837.209580288</v>
      </c>
      <c r="AE35" t="n">
        <v>1300977.418124898</v>
      </c>
      <c r="AF35" t="n">
        <v>3.574265614105759e-06</v>
      </c>
      <c r="AG35" t="n">
        <v>40</v>
      </c>
      <c r="AH35" t="n">
        <v>1176813.959272331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948.0179869596147</v>
      </c>
      <c r="AB36" t="n">
        <v>1297.120033359968</v>
      </c>
      <c r="AC36" t="n">
        <v>1173.324717895493</v>
      </c>
      <c r="AD36" t="n">
        <v>948017.9869596148</v>
      </c>
      <c r="AE36" t="n">
        <v>1297120.033359968</v>
      </c>
      <c r="AF36" t="n">
        <v>3.582438849469072e-06</v>
      </c>
      <c r="AG36" t="n">
        <v>40</v>
      </c>
      <c r="AH36" t="n">
        <v>1173324.717895493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943.9003970087168</v>
      </c>
      <c r="AB37" t="n">
        <v>1291.486165133902</v>
      </c>
      <c r="AC37" t="n">
        <v>1168.228538145739</v>
      </c>
      <c r="AD37" t="n">
        <v>943900.3970087168</v>
      </c>
      <c r="AE37" t="n">
        <v>1291486.165133902</v>
      </c>
      <c r="AF37" t="n">
        <v>3.59317384517014e-06</v>
      </c>
      <c r="AG37" t="n">
        <v>40</v>
      </c>
      <c r="AH37" t="n">
        <v>1168228.538145739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940.1130384805233</v>
      </c>
      <c r="AB38" t="n">
        <v>1286.304134109162</v>
      </c>
      <c r="AC38" t="n">
        <v>1163.541072888973</v>
      </c>
      <c r="AD38" t="n">
        <v>940113.0384805233</v>
      </c>
      <c r="AE38" t="n">
        <v>1286304.134109162</v>
      </c>
      <c r="AF38" t="n">
        <v>3.601835034883502e-06</v>
      </c>
      <c r="AG38" t="n">
        <v>40</v>
      </c>
      <c r="AH38" t="n">
        <v>1163541.072888973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938.1035941255844</v>
      </c>
      <c r="AB39" t="n">
        <v>1283.554723692306</v>
      </c>
      <c r="AC39" t="n">
        <v>1161.054062343481</v>
      </c>
      <c r="AD39" t="n">
        <v>938103.5941255845</v>
      </c>
      <c r="AE39" t="n">
        <v>1283554.723692306</v>
      </c>
      <c r="AF39" t="n">
        <v>3.607080544146525e-06</v>
      </c>
      <c r="AG39" t="n">
        <v>40</v>
      </c>
      <c r="AH39" t="n">
        <v>1161054.062343481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934.2392160490687</v>
      </c>
      <c r="AB40" t="n">
        <v>1278.267311123688</v>
      </c>
      <c r="AC40" t="n">
        <v>1156.271273009482</v>
      </c>
      <c r="AD40" t="n">
        <v>934239.2160490686</v>
      </c>
      <c r="AE40" t="n">
        <v>1278267.311123688</v>
      </c>
      <c r="AF40" t="n">
        <v>3.617205596910033e-06</v>
      </c>
      <c r="AG40" t="n">
        <v>40</v>
      </c>
      <c r="AH40" t="n">
        <v>1156271.273009482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932.6348631025222</v>
      </c>
      <c r="AB41" t="n">
        <v>1276.072164643167</v>
      </c>
      <c r="AC41" t="n">
        <v>1154.285628228154</v>
      </c>
      <c r="AD41" t="n">
        <v>932634.8631025222</v>
      </c>
      <c r="AE41" t="n">
        <v>1276072.164643167</v>
      </c>
      <c r="AF41" t="n">
        <v>3.616229688209935e-06</v>
      </c>
      <c r="AG41" t="n">
        <v>40</v>
      </c>
      <c r="AH41" t="n">
        <v>1154285.628228154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919.3519854507022</v>
      </c>
      <c r="AB42" t="n">
        <v>1257.897945440742</v>
      </c>
      <c r="AC42" t="n">
        <v>1137.845930998732</v>
      </c>
      <c r="AD42" t="n">
        <v>919351.9854507021</v>
      </c>
      <c r="AE42" t="n">
        <v>1257897.945440742</v>
      </c>
      <c r="AF42" t="n">
        <v>3.625378832273346e-06</v>
      </c>
      <c r="AG42" t="n">
        <v>39</v>
      </c>
      <c r="AH42" t="n">
        <v>1137845.930998732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916.7598210509108</v>
      </c>
      <c r="AB43" t="n">
        <v>1254.351231750725</v>
      </c>
      <c r="AC43" t="n">
        <v>1134.637710685446</v>
      </c>
      <c r="AD43" t="n">
        <v>916759.8210509107</v>
      </c>
      <c r="AE43" t="n">
        <v>1254351.231750726</v>
      </c>
      <c r="AF43" t="n">
        <v>3.631844227411489e-06</v>
      </c>
      <c r="AG43" t="n">
        <v>39</v>
      </c>
      <c r="AH43" t="n">
        <v>1134637.710685446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912.5776800487249</v>
      </c>
      <c r="AB44" t="n">
        <v>1248.629041928496</v>
      </c>
      <c r="AC44" t="n">
        <v>1129.461638628706</v>
      </c>
      <c r="AD44" t="n">
        <v>912577.6800487249</v>
      </c>
      <c r="AE44" t="n">
        <v>1248629.041928496</v>
      </c>
      <c r="AF44" t="n">
        <v>3.644043086162704e-06</v>
      </c>
      <c r="AG44" t="n">
        <v>39</v>
      </c>
      <c r="AH44" t="n">
        <v>1129461.638628706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910.7749793508021</v>
      </c>
      <c r="AB45" t="n">
        <v>1246.162507304056</v>
      </c>
      <c r="AC45" t="n">
        <v>1127.23050660702</v>
      </c>
      <c r="AD45" t="n">
        <v>910774.9793508021</v>
      </c>
      <c r="AE45" t="n">
        <v>1246162.507304056</v>
      </c>
      <c r="AF45" t="n">
        <v>3.64270121170007e-06</v>
      </c>
      <c r="AG45" t="n">
        <v>39</v>
      </c>
      <c r="AH45" t="n">
        <v>1127230.50660702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908.8655603340163</v>
      </c>
      <c r="AB46" t="n">
        <v>1243.549955967668</v>
      </c>
      <c r="AC46" t="n">
        <v>1124.867293503438</v>
      </c>
      <c r="AD46" t="n">
        <v>908865.5603340163</v>
      </c>
      <c r="AE46" t="n">
        <v>1243549.955967668</v>
      </c>
      <c r="AF46" t="n">
        <v>3.650020526950799e-06</v>
      </c>
      <c r="AG46" t="n">
        <v>39</v>
      </c>
      <c r="AH46" t="n">
        <v>1124867.293503438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904.3855459548074</v>
      </c>
      <c r="AB47" t="n">
        <v>1237.420202649748</v>
      </c>
      <c r="AC47" t="n">
        <v>1119.322555239018</v>
      </c>
      <c r="AD47" t="n">
        <v>904385.5459548074</v>
      </c>
      <c r="AE47" t="n">
        <v>1237420.202649748</v>
      </c>
      <c r="AF47" t="n">
        <v>3.657949785139088e-06</v>
      </c>
      <c r="AG47" t="n">
        <v>39</v>
      </c>
      <c r="AH47" t="n">
        <v>1119322.555239018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903.4775358508834</v>
      </c>
      <c r="AB48" t="n">
        <v>1236.177823166981</v>
      </c>
      <c r="AC48" t="n">
        <v>1118.198746710395</v>
      </c>
      <c r="AD48" t="n">
        <v>903477.5358508835</v>
      </c>
      <c r="AE48" t="n">
        <v>1236177.823166981</v>
      </c>
      <c r="AF48" t="n">
        <v>3.658559728076648e-06</v>
      </c>
      <c r="AG48" t="n">
        <v>39</v>
      </c>
      <c r="AH48" t="n">
        <v>1118198.746710395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899.6218803739183</v>
      </c>
      <c r="AB49" t="n">
        <v>1230.902345243883</v>
      </c>
      <c r="AC49" t="n">
        <v>1113.426752996098</v>
      </c>
      <c r="AD49" t="n">
        <v>899621.8803739183</v>
      </c>
      <c r="AE49" t="n">
        <v>1230902.345243883</v>
      </c>
      <c r="AF49" t="n">
        <v>3.668806769427668e-06</v>
      </c>
      <c r="AG49" t="n">
        <v>39</v>
      </c>
      <c r="AH49" t="n">
        <v>1113426.752996098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894.5840891151511</v>
      </c>
      <c r="AB50" t="n">
        <v>1224.009416991973</v>
      </c>
      <c r="AC50" t="n">
        <v>1107.191676142265</v>
      </c>
      <c r="AD50" t="n">
        <v>894584.0891151511</v>
      </c>
      <c r="AE50" t="n">
        <v>1224009.416991973</v>
      </c>
      <c r="AF50" t="n">
        <v>3.676492050440933e-06</v>
      </c>
      <c r="AG50" t="n">
        <v>39</v>
      </c>
      <c r="AH50" t="n">
        <v>1107191.676142265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894.8470193841965</v>
      </c>
      <c r="AB51" t="n">
        <v>1224.369169785746</v>
      </c>
      <c r="AC51" t="n">
        <v>1107.517094634316</v>
      </c>
      <c r="AD51" t="n">
        <v>894847.0193841965</v>
      </c>
      <c r="AE51" t="n">
        <v>1224369.169785746</v>
      </c>
      <c r="AF51" t="n">
        <v>3.67685801620347e-06</v>
      </c>
      <c r="AG51" t="n">
        <v>39</v>
      </c>
      <c r="AH51" t="n">
        <v>1107517.094634316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892.9521074664888</v>
      </c>
      <c r="AB52" t="n">
        <v>1221.776467702324</v>
      </c>
      <c r="AC52" t="n">
        <v>1105.171836398856</v>
      </c>
      <c r="AD52" t="n">
        <v>892952.1074664887</v>
      </c>
      <c r="AE52" t="n">
        <v>1221776.467702324</v>
      </c>
      <c r="AF52" t="n">
        <v>3.677101993378494e-06</v>
      </c>
      <c r="AG52" t="n">
        <v>39</v>
      </c>
      <c r="AH52" t="n">
        <v>1105171.836398856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889.6469400349733</v>
      </c>
      <c r="AB53" t="n">
        <v>1217.254191808829</v>
      </c>
      <c r="AC53" t="n">
        <v>1101.081160169581</v>
      </c>
      <c r="AD53" t="n">
        <v>889646.9400349733</v>
      </c>
      <c r="AE53" t="n">
        <v>1217254.191808829</v>
      </c>
      <c r="AF53" t="n">
        <v>3.684299320041711e-06</v>
      </c>
      <c r="AG53" t="n">
        <v>39</v>
      </c>
      <c r="AH53" t="n">
        <v>1101081.160169581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885.7039031598603</v>
      </c>
      <c r="AB54" t="n">
        <v>1211.859154801789</v>
      </c>
      <c r="AC54" t="n">
        <v>1096.201017922512</v>
      </c>
      <c r="AD54" t="n">
        <v>885703.9031598603</v>
      </c>
      <c r="AE54" t="n">
        <v>1211859.154801789</v>
      </c>
      <c r="AF54" t="n">
        <v>3.693448464105121e-06</v>
      </c>
      <c r="AG54" t="n">
        <v>39</v>
      </c>
      <c r="AH54" t="n">
        <v>1096201.017922512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885.2080350573059</v>
      </c>
      <c r="AB55" t="n">
        <v>1211.180686187717</v>
      </c>
      <c r="AC55" t="n">
        <v>1095.587301400731</v>
      </c>
      <c r="AD55" t="n">
        <v>885208.0350573059</v>
      </c>
      <c r="AE55" t="n">
        <v>1211180.686187717</v>
      </c>
      <c r="AF55" t="n">
        <v>3.694424372805218e-06</v>
      </c>
      <c r="AG55" t="n">
        <v>39</v>
      </c>
      <c r="AH55" t="n">
        <v>1095587.301400731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879.1271240548233</v>
      </c>
      <c r="AB56" t="n">
        <v>1202.860515483261</v>
      </c>
      <c r="AC56" t="n">
        <v>1088.061196110874</v>
      </c>
      <c r="AD56" t="n">
        <v>879127.1240548233</v>
      </c>
      <c r="AE56" t="n">
        <v>1202860.515483261</v>
      </c>
      <c r="AF56" t="n">
        <v>3.702231642405995e-06</v>
      </c>
      <c r="AG56" t="n">
        <v>39</v>
      </c>
      <c r="AH56" t="n">
        <v>1088061.196110874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879.4863679128844</v>
      </c>
      <c r="AB57" t="n">
        <v>1203.352048778581</v>
      </c>
      <c r="AC57" t="n">
        <v>1088.50581815836</v>
      </c>
      <c r="AD57" t="n">
        <v>879486.3679128843</v>
      </c>
      <c r="AE57" t="n">
        <v>1203352.048778581</v>
      </c>
      <c r="AF57" t="n">
        <v>3.701621699468435e-06</v>
      </c>
      <c r="AG57" t="n">
        <v>39</v>
      </c>
      <c r="AH57" t="n">
        <v>1088505.81815836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878.1136412122798</v>
      </c>
      <c r="AB58" t="n">
        <v>1201.473823546385</v>
      </c>
      <c r="AC58" t="n">
        <v>1086.80684810622</v>
      </c>
      <c r="AD58" t="n">
        <v>878113.6412122798</v>
      </c>
      <c r="AE58" t="n">
        <v>1201473.823546385</v>
      </c>
      <c r="AF58" t="n">
        <v>3.70137772229341e-06</v>
      </c>
      <c r="AG58" t="n">
        <v>39</v>
      </c>
      <c r="AH58" t="n">
        <v>1086806.84810622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876.9690707416493</v>
      </c>
      <c r="AB59" t="n">
        <v>1199.907771733583</v>
      </c>
      <c r="AC59" t="n">
        <v>1085.390258080464</v>
      </c>
      <c r="AD59" t="n">
        <v>876969.0707416493</v>
      </c>
      <c r="AE59" t="n">
        <v>1199907.771733583</v>
      </c>
      <c r="AF59" t="n">
        <v>3.702963573931068e-06</v>
      </c>
      <c r="AG59" t="n">
        <v>39</v>
      </c>
      <c r="AH59" t="n">
        <v>1085390.258080464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876.1080192483749</v>
      </c>
      <c r="AB60" t="n">
        <v>1198.729643093575</v>
      </c>
      <c r="AC60" t="n">
        <v>1084.324568384344</v>
      </c>
      <c r="AD60" t="n">
        <v>876108.019248375</v>
      </c>
      <c r="AE60" t="n">
        <v>1198729.643093575</v>
      </c>
      <c r="AF60" t="n">
        <v>3.708087094606578e-06</v>
      </c>
      <c r="AG60" t="n">
        <v>39</v>
      </c>
      <c r="AH60" t="n">
        <v>1084324.568384344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877.6962849158908</v>
      </c>
      <c r="AB61" t="n">
        <v>1200.902778249206</v>
      </c>
      <c r="AC61" t="n">
        <v>1086.290302570736</v>
      </c>
      <c r="AD61" t="n">
        <v>877696.2849158908</v>
      </c>
      <c r="AE61" t="n">
        <v>1200902.778249206</v>
      </c>
      <c r="AF61" t="n">
        <v>3.706745220143945e-06</v>
      </c>
      <c r="AG61" t="n">
        <v>39</v>
      </c>
      <c r="AH61" t="n">
        <v>1086290.302570736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877.9987552429337</v>
      </c>
      <c r="AB62" t="n">
        <v>1201.316631494715</v>
      </c>
      <c r="AC62" t="n">
        <v>1086.66465824334</v>
      </c>
      <c r="AD62" t="n">
        <v>877998.7552429338</v>
      </c>
      <c r="AE62" t="n">
        <v>1201316.631494715</v>
      </c>
      <c r="AF62" t="n">
        <v>3.706745220143945e-06</v>
      </c>
      <c r="AG62" t="n">
        <v>39</v>
      </c>
      <c r="AH62" t="n">
        <v>1086664.65824334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878.1103482594287</v>
      </c>
      <c r="AB63" t="n">
        <v>1201.46931798302</v>
      </c>
      <c r="AC63" t="n">
        <v>1086.802772547499</v>
      </c>
      <c r="AD63" t="n">
        <v>878110.3482594287</v>
      </c>
      <c r="AE63" t="n">
        <v>1201469.31798302</v>
      </c>
      <c r="AF63" t="n">
        <v>3.706501242968921e-06</v>
      </c>
      <c r="AG63" t="n">
        <v>39</v>
      </c>
      <c r="AH63" t="n">
        <v>1086802.772547499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876.631529657404</v>
      </c>
      <c r="AB64" t="n">
        <v>1199.445933130857</v>
      </c>
      <c r="AC64" t="n">
        <v>1084.972496705788</v>
      </c>
      <c r="AD64" t="n">
        <v>876631.5296574041</v>
      </c>
      <c r="AE64" t="n">
        <v>1199445.933130857</v>
      </c>
      <c r="AF64" t="n">
        <v>3.706989197318969e-06</v>
      </c>
      <c r="AG64" t="n">
        <v>39</v>
      </c>
      <c r="AH64" t="n">
        <v>1084972.496705788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876.854350908545</v>
      </c>
      <c r="AB65" t="n">
        <v>1199.750806996848</v>
      </c>
      <c r="AC65" t="n">
        <v>1085.248273837902</v>
      </c>
      <c r="AD65" t="n">
        <v>876854.3509085451</v>
      </c>
      <c r="AE65" t="n">
        <v>1199750.806996848</v>
      </c>
      <c r="AF65" t="n">
        <v>3.707111185906481e-06</v>
      </c>
      <c r="AG65" t="n">
        <v>39</v>
      </c>
      <c r="AH65" t="n">
        <v>1085248.273837902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877.3619756070536</v>
      </c>
      <c r="AB66" t="n">
        <v>1200.445361504169</v>
      </c>
      <c r="AC66" t="n">
        <v>1085.876541037857</v>
      </c>
      <c r="AD66" t="n">
        <v>877361.9756070536</v>
      </c>
      <c r="AE66" t="n">
        <v>1200445.361504169</v>
      </c>
      <c r="AF66" t="n">
        <v>3.706745220143945e-06</v>
      </c>
      <c r="AG66" t="n">
        <v>39</v>
      </c>
      <c r="AH66" t="n">
        <v>1085876.541037857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877.403409086523</v>
      </c>
      <c r="AB67" t="n">
        <v>1200.502052618695</v>
      </c>
      <c r="AC67" t="n">
        <v>1085.927821631979</v>
      </c>
      <c r="AD67" t="n">
        <v>877403.409086523</v>
      </c>
      <c r="AE67" t="n">
        <v>1200502.052618695</v>
      </c>
      <c r="AF67" t="n">
        <v>3.707355163081505e-06</v>
      </c>
      <c r="AG67" t="n">
        <v>39</v>
      </c>
      <c r="AH67" t="n">
        <v>1085927.821631979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1409.55155405663</v>
      </c>
      <c r="AB2" t="n">
        <v>1928.610621286047</v>
      </c>
      <c r="AC2" t="n">
        <v>1744.546730412513</v>
      </c>
      <c r="AD2" t="n">
        <v>1409551.55405663</v>
      </c>
      <c r="AE2" t="n">
        <v>1928610.621286047</v>
      </c>
      <c r="AF2" t="n">
        <v>3.023906508872616e-06</v>
      </c>
      <c r="AG2" t="n">
        <v>59</v>
      </c>
      <c r="AH2" t="n">
        <v>1744546.730412513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1211.083802693647</v>
      </c>
      <c r="AB3" t="n">
        <v>1657.058288091976</v>
      </c>
      <c r="AC3" t="n">
        <v>1498.910970772392</v>
      </c>
      <c r="AD3" t="n">
        <v>1211083.802693647</v>
      </c>
      <c r="AE3" t="n">
        <v>1657058.288091976</v>
      </c>
      <c r="AF3" t="n">
        <v>3.369456663416933e-06</v>
      </c>
      <c r="AG3" t="n">
        <v>53</v>
      </c>
      <c r="AH3" t="n">
        <v>1498910.970772392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1094.117994194183</v>
      </c>
      <c r="AB4" t="n">
        <v>1497.020508735726</v>
      </c>
      <c r="AC4" t="n">
        <v>1354.146972463467</v>
      </c>
      <c r="AD4" t="n">
        <v>1094117.994194183</v>
      </c>
      <c r="AE4" t="n">
        <v>1497020.508735726</v>
      </c>
      <c r="AF4" t="n">
        <v>3.614037336928689e-06</v>
      </c>
      <c r="AG4" t="n">
        <v>49</v>
      </c>
      <c r="AH4" t="n">
        <v>1354146.972463467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1028.31055810564</v>
      </c>
      <c r="AB5" t="n">
        <v>1406.979871460199</v>
      </c>
      <c r="AC5" t="n">
        <v>1272.699687236689</v>
      </c>
      <c r="AD5" t="n">
        <v>1028310.55810564</v>
      </c>
      <c r="AE5" t="n">
        <v>1406979.871460199</v>
      </c>
      <c r="AF5" t="n">
        <v>3.783385848102458e-06</v>
      </c>
      <c r="AG5" t="n">
        <v>47</v>
      </c>
      <c r="AH5" t="n">
        <v>1272699.687236689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973.0102984301662</v>
      </c>
      <c r="AB6" t="n">
        <v>1331.315616496942</v>
      </c>
      <c r="AC6" t="n">
        <v>1204.256722571677</v>
      </c>
      <c r="AD6" t="n">
        <v>973010.2984301662</v>
      </c>
      <c r="AE6" t="n">
        <v>1331315.616496942</v>
      </c>
      <c r="AF6" t="n">
        <v>3.926083289622081e-06</v>
      </c>
      <c r="AG6" t="n">
        <v>45</v>
      </c>
      <c r="AH6" t="n">
        <v>1204256.722571677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937.7020780231552</v>
      </c>
      <c r="AB7" t="n">
        <v>1283.005351647322</v>
      </c>
      <c r="AC7" t="n">
        <v>1160.557121595421</v>
      </c>
      <c r="AD7" t="n">
        <v>937702.0780231552</v>
      </c>
      <c r="AE7" t="n">
        <v>1283005.351647322</v>
      </c>
      <c r="AF7" t="n">
        <v>4.03527652929078e-06</v>
      </c>
      <c r="AG7" t="n">
        <v>44</v>
      </c>
      <c r="AH7" t="n">
        <v>1160557.121595421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908.3489459983472</v>
      </c>
      <c r="AB8" t="n">
        <v>1242.843101442189</v>
      </c>
      <c r="AC8" t="n">
        <v>1124.227900181794</v>
      </c>
      <c r="AD8" t="n">
        <v>908348.9459983471</v>
      </c>
      <c r="AE8" t="n">
        <v>1242843.101442189</v>
      </c>
      <c r="AF8" t="n">
        <v>4.122996621409566e-06</v>
      </c>
      <c r="AG8" t="n">
        <v>43</v>
      </c>
      <c r="AH8" t="n">
        <v>1124227.900181794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881.3079336746257</v>
      </c>
      <c r="AB9" t="n">
        <v>1205.844395415605</v>
      </c>
      <c r="AC9" t="n">
        <v>1090.760298730377</v>
      </c>
      <c r="AD9" t="n">
        <v>881307.9336746257</v>
      </c>
      <c r="AE9" t="n">
        <v>1205844.395415605</v>
      </c>
      <c r="AF9" t="n">
        <v>4.20051316114648e-06</v>
      </c>
      <c r="AG9" t="n">
        <v>42</v>
      </c>
      <c r="AH9" t="n">
        <v>1090760.298730377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867.4069403489583</v>
      </c>
      <c r="AB10" t="n">
        <v>1186.824443078883</v>
      </c>
      <c r="AC10" t="n">
        <v>1073.555583950002</v>
      </c>
      <c r="AD10" t="n">
        <v>867406.9403489582</v>
      </c>
      <c r="AE10" t="n">
        <v>1186824.443078883</v>
      </c>
      <c r="AF10" t="n">
        <v>4.264628020143023e-06</v>
      </c>
      <c r="AG10" t="n">
        <v>42</v>
      </c>
      <c r="AH10" t="n">
        <v>1073555.583950002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845.1808031372433</v>
      </c>
      <c r="AB11" t="n">
        <v>1156.413661597845</v>
      </c>
      <c r="AC11" t="n">
        <v>1046.047164771713</v>
      </c>
      <c r="AD11" t="n">
        <v>845180.8031372433</v>
      </c>
      <c r="AE11" t="n">
        <v>1156413.661597845</v>
      </c>
      <c r="AF11" t="n">
        <v>4.321585163289596e-06</v>
      </c>
      <c r="AG11" t="n">
        <v>41</v>
      </c>
      <c r="AH11" t="n">
        <v>1046047.164771713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836.8171942591828</v>
      </c>
      <c r="AB12" t="n">
        <v>1144.970202954499</v>
      </c>
      <c r="AC12" t="n">
        <v>1035.695853760294</v>
      </c>
      <c r="AD12" t="n">
        <v>836817.1942591828</v>
      </c>
      <c r="AE12" t="n">
        <v>1144970.2029545</v>
      </c>
      <c r="AF12" t="n">
        <v>4.361637913684112e-06</v>
      </c>
      <c r="AG12" t="n">
        <v>41</v>
      </c>
      <c r="AH12" t="n">
        <v>1035695.853760294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828.1192907637891</v>
      </c>
      <c r="AB13" t="n">
        <v>1133.069347667682</v>
      </c>
      <c r="AC13" t="n">
        <v>1024.930799399095</v>
      </c>
      <c r="AD13" t="n">
        <v>828119.2907637891</v>
      </c>
      <c r="AE13" t="n">
        <v>1133069.347667682</v>
      </c>
      <c r="AF13" t="n">
        <v>4.398187952066939e-06</v>
      </c>
      <c r="AG13" t="n">
        <v>41</v>
      </c>
      <c r="AH13" t="n">
        <v>1024930.799399095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809.6674933931853</v>
      </c>
      <c r="AB14" t="n">
        <v>1107.822784469374</v>
      </c>
      <c r="AC14" t="n">
        <v>1002.093732758659</v>
      </c>
      <c r="AD14" t="n">
        <v>809667.4933931853</v>
      </c>
      <c r="AE14" t="n">
        <v>1107822.784469374</v>
      </c>
      <c r="AF14" t="n">
        <v>4.437631535155075e-06</v>
      </c>
      <c r="AG14" t="n">
        <v>40</v>
      </c>
      <c r="AH14" t="n">
        <v>1002093.732758659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801.828106225536</v>
      </c>
      <c r="AB15" t="n">
        <v>1097.096589097243</v>
      </c>
      <c r="AC15" t="n">
        <v>992.391230418535</v>
      </c>
      <c r="AD15" t="n">
        <v>801828.106225536</v>
      </c>
      <c r="AE15" t="n">
        <v>1097096.589097243</v>
      </c>
      <c r="AF15" t="n">
        <v>4.470678861526215e-06</v>
      </c>
      <c r="AG15" t="n">
        <v>40</v>
      </c>
      <c r="AH15" t="n">
        <v>992391.2304185349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794.7720484534694</v>
      </c>
      <c r="AB16" t="n">
        <v>1087.442179562202</v>
      </c>
      <c r="AC16" t="n">
        <v>983.6582241794695</v>
      </c>
      <c r="AD16" t="n">
        <v>794772.0484534694</v>
      </c>
      <c r="AE16" t="n">
        <v>1087442.179562202</v>
      </c>
      <c r="AF16" t="n">
        <v>4.500528059538857e-06</v>
      </c>
      <c r="AG16" t="n">
        <v>40</v>
      </c>
      <c r="AH16" t="n">
        <v>983658.2241794695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779.4531581648694</v>
      </c>
      <c r="AB17" t="n">
        <v>1066.482198047597</v>
      </c>
      <c r="AC17" t="n">
        <v>964.6986338830998</v>
      </c>
      <c r="AD17" t="n">
        <v>779453.1581648694</v>
      </c>
      <c r="AE17" t="n">
        <v>1066482.198047597</v>
      </c>
      <c r="AF17" t="n">
        <v>4.523676417181315e-06</v>
      </c>
      <c r="AG17" t="n">
        <v>39</v>
      </c>
      <c r="AH17" t="n">
        <v>964698.6338830998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771.9102798031457</v>
      </c>
      <c r="AB18" t="n">
        <v>1056.161699104779</v>
      </c>
      <c r="AC18" t="n">
        <v>955.363108874473</v>
      </c>
      <c r="AD18" t="n">
        <v>771910.2798031457</v>
      </c>
      <c r="AE18" t="n">
        <v>1056161.699104779</v>
      </c>
      <c r="AF18" t="n">
        <v>4.547586233956748e-06</v>
      </c>
      <c r="AG18" t="n">
        <v>39</v>
      </c>
      <c r="AH18" t="n">
        <v>955363.108874473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765.2681794479087</v>
      </c>
      <c r="AB19" t="n">
        <v>1047.073684369957</v>
      </c>
      <c r="AC19" t="n">
        <v>947.1424415108336</v>
      </c>
      <c r="AD19" t="n">
        <v>765268.1794479087</v>
      </c>
      <c r="AE19" t="n">
        <v>1047073.684369957</v>
      </c>
      <c r="AF19" t="n">
        <v>4.574694179090678e-06</v>
      </c>
      <c r="AG19" t="n">
        <v>39</v>
      </c>
      <c r="AH19" t="n">
        <v>947142.4415108336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760.390623857168</v>
      </c>
      <c r="AB20" t="n">
        <v>1040.39999762814</v>
      </c>
      <c r="AC20" t="n">
        <v>941.1056820650771</v>
      </c>
      <c r="AD20" t="n">
        <v>760390.6238571679</v>
      </c>
      <c r="AE20" t="n">
        <v>1040399.99762814</v>
      </c>
      <c r="AF20" t="n">
        <v>4.587334400698073e-06</v>
      </c>
      <c r="AG20" t="n">
        <v>39</v>
      </c>
      <c r="AH20" t="n">
        <v>941105.6820650771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755.6827722115656</v>
      </c>
      <c r="AB21" t="n">
        <v>1033.958507310871</v>
      </c>
      <c r="AC21" t="n">
        <v>935.2789585429996</v>
      </c>
      <c r="AD21" t="n">
        <v>755682.7722115656</v>
      </c>
      <c r="AE21" t="n">
        <v>1033958.507310871</v>
      </c>
      <c r="AF21" t="n">
        <v>4.605609419889487e-06</v>
      </c>
      <c r="AG21" t="n">
        <v>39</v>
      </c>
      <c r="AH21" t="n">
        <v>935278.9585429996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750.2327840796886</v>
      </c>
      <c r="AB22" t="n">
        <v>1026.501593112329</v>
      </c>
      <c r="AC22" t="n">
        <v>928.5337217697223</v>
      </c>
      <c r="AD22" t="n">
        <v>750232.7840796886</v>
      </c>
      <c r="AE22" t="n">
        <v>1026501.593112329</v>
      </c>
      <c r="AF22" t="n">
        <v>4.617488182363906e-06</v>
      </c>
      <c r="AG22" t="n">
        <v>39</v>
      </c>
      <c r="AH22" t="n">
        <v>928533.7217697223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735.4307574170551</v>
      </c>
      <c r="AB23" t="n">
        <v>1006.248807213186</v>
      </c>
      <c r="AC23" t="n">
        <v>910.2138333318293</v>
      </c>
      <c r="AD23" t="n">
        <v>735430.7574170551</v>
      </c>
      <c r="AE23" t="n">
        <v>1006248.807213186</v>
      </c>
      <c r="AF23" t="n">
        <v>4.640331956353174e-06</v>
      </c>
      <c r="AG23" t="n">
        <v>38</v>
      </c>
      <c r="AH23" t="n">
        <v>910213.8333318293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733.2092412822007</v>
      </c>
      <c r="AB24" t="n">
        <v>1003.209230831103</v>
      </c>
      <c r="AC24" t="n">
        <v>907.4643498535802</v>
      </c>
      <c r="AD24" t="n">
        <v>733209.2412822007</v>
      </c>
      <c r="AE24" t="n">
        <v>1003209.230831103</v>
      </c>
      <c r="AF24" t="n">
        <v>4.645205294804217e-06</v>
      </c>
      <c r="AG24" t="n">
        <v>38</v>
      </c>
      <c r="AH24" t="n">
        <v>907464.3498535802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732.6817793046553</v>
      </c>
      <c r="AB25" t="n">
        <v>1002.487534083445</v>
      </c>
      <c r="AC25" t="n">
        <v>906.8115308306111</v>
      </c>
      <c r="AD25" t="n">
        <v>732681.7793046553</v>
      </c>
      <c r="AE25" t="n">
        <v>1002487.534083445</v>
      </c>
      <c r="AF25" t="n">
        <v>4.644748419324432e-06</v>
      </c>
      <c r="AG25" t="n">
        <v>38</v>
      </c>
      <c r="AH25" t="n">
        <v>906811.5308306111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731.3277950699795</v>
      </c>
      <c r="AB26" t="n">
        <v>1000.634953119993</v>
      </c>
      <c r="AC26" t="n">
        <v>905.1357575941972</v>
      </c>
      <c r="AD26" t="n">
        <v>731327.7950699795</v>
      </c>
      <c r="AE26" t="n">
        <v>1000634.953119993</v>
      </c>
      <c r="AF26" t="n">
        <v>4.650840092388236e-06</v>
      </c>
      <c r="AG26" t="n">
        <v>38</v>
      </c>
      <c r="AH26" t="n">
        <v>905135.7575941972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732.1880767126561</v>
      </c>
      <c r="AB27" t="n">
        <v>1001.812028416451</v>
      </c>
      <c r="AC27" t="n">
        <v>906.2004944763963</v>
      </c>
      <c r="AD27" t="n">
        <v>732188.0767126561</v>
      </c>
      <c r="AE27" t="n">
        <v>1001812.028416451</v>
      </c>
      <c r="AF27" t="n">
        <v>4.64916488229569e-06</v>
      </c>
      <c r="AG27" t="n">
        <v>38</v>
      </c>
      <c r="AH27" t="n">
        <v>906200.4944763964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732.6435813137795</v>
      </c>
      <c r="AB28" t="n">
        <v>1002.435269907152</v>
      </c>
      <c r="AC28" t="n">
        <v>906.7642546739506</v>
      </c>
      <c r="AD28" t="n">
        <v>732643.5813137795</v>
      </c>
      <c r="AE28" t="n">
        <v>1002435.269907152</v>
      </c>
      <c r="AF28" t="n">
        <v>4.649012590469095e-06</v>
      </c>
      <c r="AG28" t="n">
        <v>38</v>
      </c>
      <c r="AH28" t="n">
        <v>906764.2546739506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1801.731250842772</v>
      </c>
      <c r="AB2" t="n">
        <v>2465.208184175973</v>
      </c>
      <c r="AC2" t="n">
        <v>2229.932175019635</v>
      </c>
      <c r="AD2" t="n">
        <v>1801731.250842772</v>
      </c>
      <c r="AE2" t="n">
        <v>2465208.184175973</v>
      </c>
      <c r="AF2" t="n">
        <v>2.407356997775821e-06</v>
      </c>
      <c r="AG2" t="n">
        <v>67</v>
      </c>
      <c r="AH2" t="n">
        <v>2229932.175019635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1492.999831818115</v>
      </c>
      <c r="AB3" t="n">
        <v>2042.788236397501</v>
      </c>
      <c r="AC3" t="n">
        <v>1847.827394187019</v>
      </c>
      <c r="AD3" t="n">
        <v>1492999.831818115</v>
      </c>
      <c r="AE3" t="n">
        <v>2042788.236397501</v>
      </c>
      <c r="AF3" t="n">
        <v>2.75747522466495e-06</v>
      </c>
      <c r="AG3" t="n">
        <v>59</v>
      </c>
      <c r="AH3" t="n">
        <v>1847827.394187019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1324.301302516746</v>
      </c>
      <c r="AB4" t="n">
        <v>1811.967466153516</v>
      </c>
      <c r="AC4" t="n">
        <v>1639.035834296135</v>
      </c>
      <c r="AD4" t="n">
        <v>1324301.302516746</v>
      </c>
      <c r="AE4" t="n">
        <v>1811967.466153516</v>
      </c>
      <c r="AF4" t="n">
        <v>3.00459307163889e-06</v>
      </c>
      <c r="AG4" t="n">
        <v>54</v>
      </c>
      <c r="AH4" t="n">
        <v>1639035.834296135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1223.441744706768</v>
      </c>
      <c r="AB5" t="n">
        <v>1673.966969548251</v>
      </c>
      <c r="AC5" t="n">
        <v>1514.205911401963</v>
      </c>
      <c r="AD5" t="n">
        <v>1223441.744706768</v>
      </c>
      <c r="AE5" t="n">
        <v>1673966.969548251</v>
      </c>
      <c r="AF5" t="n">
        <v>3.183597764152786e-06</v>
      </c>
      <c r="AG5" t="n">
        <v>51</v>
      </c>
      <c r="AH5" t="n">
        <v>1514205.911401963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1150.762179453154</v>
      </c>
      <c r="AB6" t="n">
        <v>1574.523581972134</v>
      </c>
      <c r="AC6" t="n">
        <v>1424.25326116644</v>
      </c>
      <c r="AD6" t="n">
        <v>1150762.179453154</v>
      </c>
      <c r="AE6" t="n">
        <v>1574523.581972134</v>
      </c>
      <c r="AF6" t="n">
        <v>3.334498858383371e-06</v>
      </c>
      <c r="AG6" t="n">
        <v>49</v>
      </c>
      <c r="AH6" t="n">
        <v>1424253.26116644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1096.102183913552</v>
      </c>
      <c r="AB7" t="n">
        <v>1499.735364646037</v>
      </c>
      <c r="AC7" t="n">
        <v>1356.602726336023</v>
      </c>
      <c r="AD7" t="n">
        <v>1096102.183913552</v>
      </c>
      <c r="AE7" t="n">
        <v>1499735.364646037</v>
      </c>
      <c r="AF7" t="n">
        <v>3.444559748212101e-06</v>
      </c>
      <c r="AG7" t="n">
        <v>47</v>
      </c>
      <c r="AH7" t="n">
        <v>1356602.726336023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1056.590529790923</v>
      </c>
      <c r="AB8" t="n">
        <v>1445.673776344301</v>
      </c>
      <c r="AC8" t="n">
        <v>1307.700700145888</v>
      </c>
      <c r="AD8" t="n">
        <v>1056590.529790923</v>
      </c>
      <c r="AE8" t="n">
        <v>1445673.776344301</v>
      </c>
      <c r="AF8" t="n">
        <v>3.544514417968507e-06</v>
      </c>
      <c r="AG8" t="n">
        <v>46</v>
      </c>
      <c r="AH8" t="n">
        <v>1307700.700145888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1027.300624028569</v>
      </c>
      <c r="AB9" t="n">
        <v>1405.598035100803</v>
      </c>
      <c r="AC9" t="n">
        <v>1271.449731400015</v>
      </c>
      <c r="AD9" t="n">
        <v>1027300.624028569</v>
      </c>
      <c r="AE9" t="n">
        <v>1405598.035100803</v>
      </c>
      <c r="AF9" t="n">
        <v>3.614842634362211e-06</v>
      </c>
      <c r="AG9" t="n">
        <v>45</v>
      </c>
      <c r="AH9" t="n">
        <v>1271449.731400015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996.7132962837103</v>
      </c>
      <c r="AB10" t="n">
        <v>1363.747103862625</v>
      </c>
      <c r="AC10" t="n">
        <v>1233.592994301057</v>
      </c>
      <c r="AD10" t="n">
        <v>996713.2962837103</v>
      </c>
      <c r="AE10" t="n">
        <v>1363747.103862625</v>
      </c>
      <c r="AF10" t="n">
        <v>3.68904720913982e-06</v>
      </c>
      <c r="AG10" t="n">
        <v>44</v>
      </c>
      <c r="AH10" t="n">
        <v>1233592.994301057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972.0339166060024</v>
      </c>
      <c r="AB11" t="n">
        <v>1329.979687810196</v>
      </c>
      <c r="AC11" t="n">
        <v>1203.048293043806</v>
      </c>
      <c r="AD11" t="n">
        <v>972033.9166060025</v>
      </c>
      <c r="AE11" t="n">
        <v>1329979.687810196</v>
      </c>
      <c r="AF11" t="n">
        <v>3.745669729819003e-06</v>
      </c>
      <c r="AG11" t="n">
        <v>43</v>
      </c>
      <c r="AH11" t="n">
        <v>1203048.293043806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958.0699260786279</v>
      </c>
      <c r="AB12" t="n">
        <v>1310.873539922858</v>
      </c>
      <c r="AC12" t="n">
        <v>1185.765609095189</v>
      </c>
      <c r="AD12" t="n">
        <v>958069.9260786278</v>
      </c>
      <c r="AE12" t="n">
        <v>1310873.539922858</v>
      </c>
      <c r="AF12" t="n">
        <v>3.798000568001719e-06</v>
      </c>
      <c r="AG12" t="n">
        <v>43</v>
      </c>
      <c r="AH12" t="n">
        <v>1185765.609095189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938.3432892527878</v>
      </c>
      <c r="AB13" t="n">
        <v>1283.882685139948</v>
      </c>
      <c r="AC13" t="n">
        <v>1161.350723610857</v>
      </c>
      <c r="AD13" t="n">
        <v>938343.2892527878</v>
      </c>
      <c r="AE13" t="n">
        <v>1283882.685139948</v>
      </c>
      <c r="AF13" t="n">
        <v>3.83717947595333e-06</v>
      </c>
      <c r="AG13" t="n">
        <v>42</v>
      </c>
      <c r="AH13" t="n">
        <v>1161350.723610857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926.8979791256089</v>
      </c>
      <c r="AB14" t="n">
        <v>1268.222706892496</v>
      </c>
      <c r="AC14" t="n">
        <v>1147.185311708424</v>
      </c>
      <c r="AD14" t="n">
        <v>926897.9791256089</v>
      </c>
      <c r="AE14" t="n">
        <v>1268222.706892496</v>
      </c>
      <c r="AF14" t="n">
        <v>3.88078850777226e-06</v>
      </c>
      <c r="AG14" t="n">
        <v>42</v>
      </c>
      <c r="AH14" t="n">
        <v>1147185.311708424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908.4003694930502</v>
      </c>
      <c r="AB15" t="n">
        <v>1242.913461336286</v>
      </c>
      <c r="AC15" t="n">
        <v>1124.291545026349</v>
      </c>
      <c r="AD15" t="n">
        <v>908400.3694930503</v>
      </c>
      <c r="AE15" t="n">
        <v>1242913.461336286</v>
      </c>
      <c r="AF15" t="n">
        <v>3.914706643631429e-06</v>
      </c>
      <c r="AG15" t="n">
        <v>41</v>
      </c>
      <c r="AH15" t="n">
        <v>1124291.545026349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900.5109886803048</v>
      </c>
      <c r="AB16" t="n">
        <v>1232.118862453371</v>
      </c>
      <c r="AC16" t="n">
        <v>1114.527167510505</v>
      </c>
      <c r="AD16" t="n">
        <v>900510.9886803047</v>
      </c>
      <c r="AE16" t="n">
        <v>1232118.862453371</v>
      </c>
      <c r="AF16" t="n">
        <v>3.945163745219254e-06</v>
      </c>
      <c r="AG16" t="n">
        <v>41</v>
      </c>
      <c r="AH16" t="n">
        <v>1114527.167510505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891.9658519654726</v>
      </c>
      <c r="AB17" t="n">
        <v>1220.427029415312</v>
      </c>
      <c r="AC17" t="n">
        <v>1103.951186608007</v>
      </c>
      <c r="AD17" t="n">
        <v>891965.8519654726</v>
      </c>
      <c r="AE17" t="n">
        <v>1220427.029415312</v>
      </c>
      <c r="AF17" t="n">
        <v>3.976174612290493e-06</v>
      </c>
      <c r="AG17" t="n">
        <v>41</v>
      </c>
      <c r="AH17" t="n">
        <v>1103951.186608007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885.6980392741389</v>
      </c>
      <c r="AB18" t="n">
        <v>1211.851131574648</v>
      </c>
      <c r="AC18" t="n">
        <v>1096.193760420909</v>
      </c>
      <c r="AD18" t="n">
        <v>885698.0392741389</v>
      </c>
      <c r="AE18" t="n">
        <v>1211851.131574648</v>
      </c>
      <c r="AF18" t="n">
        <v>3.999017438481361e-06</v>
      </c>
      <c r="AG18" t="n">
        <v>41</v>
      </c>
      <c r="AH18" t="n">
        <v>1096193.760420909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869.8349779291051</v>
      </c>
      <c r="AB19" t="n">
        <v>1190.146591213499</v>
      </c>
      <c r="AC19" t="n">
        <v>1076.560670929313</v>
      </c>
      <c r="AD19" t="n">
        <v>869834.9779291051</v>
      </c>
      <c r="AE19" t="n">
        <v>1190146.591213498</v>
      </c>
      <c r="AF19" t="n">
        <v>4.02116805781796e-06</v>
      </c>
      <c r="AG19" t="n">
        <v>40</v>
      </c>
      <c r="AH19" t="n">
        <v>1076560.670929313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864.0394582118207</v>
      </c>
      <c r="AB20" t="n">
        <v>1182.216905456025</v>
      </c>
      <c r="AC20" t="n">
        <v>1069.387783251149</v>
      </c>
      <c r="AD20" t="n">
        <v>864039.4582118207</v>
      </c>
      <c r="AE20" t="n">
        <v>1182216.905456025</v>
      </c>
      <c r="AF20" t="n">
        <v>4.044564649492244e-06</v>
      </c>
      <c r="AG20" t="n">
        <v>40</v>
      </c>
      <c r="AH20" t="n">
        <v>1069387.783251149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858.9135544507981</v>
      </c>
      <c r="AB21" t="n">
        <v>1175.20341779128</v>
      </c>
      <c r="AC21" t="n">
        <v>1063.043653005636</v>
      </c>
      <c r="AD21" t="n">
        <v>858913.5544507981</v>
      </c>
      <c r="AE21" t="n">
        <v>1175203.41779128</v>
      </c>
      <c r="AF21" t="n">
        <v>4.059516317544449e-06</v>
      </c>
      <c r="AG21" t="n">
        <v>40</v>
      </c>
      <c r="AH21" t="n">
        <v>1063043.653005636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853.6436510017581</v>
      </c>
      <c r="AB22" t="n">
        <v>1167.992903400572</v>
      </c>
      <c r="AC22" t="n">
        <v>1056.521299988356</v>
      </c>
      <c r="AD22" t="n">
        <v>853643.6510017582</v>
      </c>
      <c r="AE22" t="n">
        <v>1167992.903400572</v>
      </c>
      <c r="AF22" t="n">
        <v>4.07543707519263e-06</v>
      </c>
      <c r="AG22" t="n">
        <v>40</v>
      </c>
      <c r="AH22" t="n">
        <v>1056521.299988356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846.3742274838551</v>
      </c>
      <c r="AB23" t="n">
        <v>1158.046557439046</v>
      </c>
      <c r="AC23" t="n">
        <v>1047.524219325614</v>
      </c>
      <c r="AD23" t="n">
        <v>846374.2274838551</v>
      </c>
      <c r="AE23" t="n">
        <v>1158046.557439046</v>
      </c>
      <c r="AF23" t="n">
        <v>4.101602494283988e-06</v>
      </c>
      <c r="AG23" t="n">
        <v>40</v>
      </c>
      <c r="AH23" t="n">
        <v>1047524.219325614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831.1203958802124</v>
      </c>
      <c r="AB24" t="n">
        <v>1137.175592087385</v>
      </c>
      <c r="AC24" t="n">
        <v>1028.645149614533</v>
      </c>
      <c r="AD24" t="n">
        <v>831120.3958802124</v>
      </c>
      <c r="AE24" t="n">
        <v>1137175.592087385</v>
      </c>
      <c r="AF24" t="n">
        <v>4.118769224269852e-06</v>
      </c>
      <c r="AG24" t="n">
        <v>39</v>
      </c>
      <c r="AH24" t="n">
        <v>1028645.149614532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827.3754076624091</v>
      </c>
      <c r="AB25" t="n">
        <v>1132.051533990568</v>
      </c>
      <c r="AC25" t="n">
        <v>1024.010124430814</v>
      </c>
      <c r="AD25" t="n">
        <v>827375.4076624091</v>
      </c>
      <c r="AE25" t="n">
        <v>1132051.533990568</v>
      </c>
      <c r="AF25" t="n">
        <v>4.12236869991205e-06</v>
      </c>
      <c r="AG25" t="n">
        <v>39</v>
      </c>
      <c r="AH25" t="n">
        <v>1024010.124430814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823.5639564546004</v>
      </c>
      <c r="AB26" t="n">
        <v>1126.836538298684</v>
      </c>
      <c r="AC26" t="n">
        <v>1019.292840608471</v>
      </c>
      <c r="AD26" t="n">
        <v>823563.9564546004</v>
      </c>
      <c r="AE26" t="n">
        <v>1126836.538298684</v>
      </c>
      <c r="AF26" t="n">
        <v>4.13967387126877e-06</v>
      </c>
      <c r="AG26" t="n">
        <v>39</v>
      </c>
      <c r="AH26" t="n">
        <v>1019292.840608471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820.7153622872563</v>
      </c>
      <c r="AB27" t="n">
        <v>1122.938966087818</v>
      </c>
      <c r="AC27" t="n">
        <v>1015.767247219134</v>
      </c>
      <c r="AD27" t="n">
        <v>820715.3622872563</v>
      </c>
      <c r="AE27" t="n">
        <v>1122938.966087818</v>
      </c>
      <c r="AF27" t="n">
        <v>4.144380877877797e-06</v>
      </c>
      <c r="AG27" t="n">
        <v>39</v>
      </c>
      <c r="AH27" t="n">
        <v>1015767.247219134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814.7419267965203</v>
      </c>
      <c r="AB28" t="n">
        <v>1114.765848120018</v>
      </c>
      <c r="AC28" t="n">
        <v>1008.374160159137</v>
      </c>
      <c r="AD28" t="n">
        <v>814741.9267965202</v>
      </c>
      <c r="AE28" t="n">
        <v>1114765.848120018</v>
      </c>
      <c r="AF28" t="n">
        <v>4.167639028181226e-06</v>
      </c>
      <c r="AG28" t="n">
        <v>39</v>
      </c>
      <c r="AH28" t="n">
        <v>1008374.160159137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811.0866057807809</v>
      </c>
      <c r="AB29" t="n">
        <v>1109.764476644902</v>
      </c>
      <c r="AC29" t="n">
        <v>1003.850112558137</v>
      </c>
      <c r="AD29" t="n">
        <v>811086.6057807809</v>
      </c>
      <c r="AE29" t="n">
        <v>1109764.476644902</v>
      </c>
      <c r="AF29" t="n">
        <v>4.17553018631989e-06</v>
      </c>
      <c r="AG29" t="n">
        <v>39</v>
      </c>
      <c r="AH29" t="n">
        <v>1003850.112558137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805.1901869773075</v>
      </c>
      <c r="AB30" t="n">
        <v>1101.696736306351</v>
      </c>
      <c r="AC30" t="n">
        <v>996.552346034353</v>
      </c>
      <c r="AD30" t="n">
        <v>805190.1869773074</v>
      </c>
      <c r="AE30" t="n">
        <v>1101696.736306351</v>
      </c>
      <c r="AF30" t="n">
        <v>4.191589385338924e-06</v>
      </c>
      <c r="AG30" t="n">
        <v>39</v>
      </c>
      <c r="AH30" t="n">
        <v>996552.346034353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802.1207701130787</v>
      </c>
      <c r="AB31" t="n">
        <v>1097.497024739598</v>
      </c>
      <c r="AC31" t="n">
        <v>992.7534490451989</v>
      </c>
      <c r="AD31" t="n">
        <v>802120.7701130788</v>
      </c>
      <c r="AE31" t="n">
        <v>1097497.024739598</v>
      </c>
      <c r="AF31" t="n">
        <v>4.198373012510759e-06</v>
      </c>
      <c r="AG31" t="n">
        <v>39</v>
      </c>
      <c r="AH31" t="n">
        <v>992753.4490451989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798.4763531621653</v>
      </c>
      <c r="AB32" t="n">
        <v>1092.51057268703</v>
      </c>
      <c r="AC32" t="n">
        <v>988.242896977998</v>
      </c>
      <c r="AD32" t="n">
        <v>798476.3531621653</v>
      </c>
      <c r="AE32" t="n">
        <v>1092510.57268703</v>
      </c>
      <c r="AF32" t="n">
        <v>4.206679494761983e-06</v>
      </c>
      <c r="AG32" t="n">
        <v>39</v>
      </c>
      <c r="AH32" t="n">
        <v>988242.8969779981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794.9464644201203</v>
      </c>
      <c r="AB33" t="n">
        <v>1087.680823182463</v>
      </c>
      <c r="AC33" t="n">
        <v>983.8740919875514</v>
      </c>
      <c r="AD33" t="n">
        <v>794946.4644201202</v>
      </c>
      <c r="AE33" t="n">
        <v>1087680.823182463</v>
      </c>
      <c r="AF33" t="n">
        <v>4.214432211529793e-06</v>
      </c>
      <c r="AG33" t="n">
        <v>39</v>
      </c>
      <c r="AH33" t="n">
        <v>983874.0919875514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781.0532648946709</v>
      </c>
      <c r="AB34" t="n">
        <v>1068.671534667038</v>
      </c>
      <c r="AC34" t="n">
        <v>966.6790232883345</v>
      </c>
      <c r="AD34" t="n">
        <v>781053.2648946708</v>
      </c>
      <c r="AE34" t="n">
        <v>1068671.534667038</v>
      </c>
      <c r="AF34" t="n">
        <v>4.22467687297297e-06</v>
      </c>
      <c r="AG34" t="n">
        <v>38</v>
      </c>
      <c r="AH34" t="n">
        <v>966679.0232883345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782.0506336662753</v>
      </c>
      <c r="AB35" t="n">
        <v>1070.036178621152</v>
      </c>
      <c r="AC35" t="n">
        <v>967.9134275387579</v>
      </c>
      <c r="AD35" t="n">
        <v>782050.6336662753</v>
      </c>
      <c r="AE35" t="n">
        <v>1070036.178621152</v>
      </c>
      <c r="AF35" t="n">
        <v>4.221354280072481e-06</v>
      </c>
      <c r="AG35" t="n">
        <v>38</v>
      </c>
      <c r="AH35" t="n">
        <v>967913.4275387579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780.2289952849125</v>
      </c>
      <c r="AB36" t="n">
        <v>1067.543732622758</v>
      </c>
      <c r="AC36" t="n">
        <v>965.6588570882806</v>
      </c>
      <c r="AD36" t="n">
        <v>780228.9952849124</v>
      </c>
      <c r="AE36" t="n">
        <v>1067543.732622758</v>
      </c>
      <c r="AF36" t="n">
        <v>4.221077397330772e-06</v>
      </c>
      <c r="AG36" t="n">
        <v>38</v>
      </c>
      <c r="AH36" t="n">
        <v>965658.8570882806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778.5396812901655</v>
      </c>
      <c r="AB37" t="n">
        <v>1065.232338687872</v>
      </c>
      <c r="AC37" t="n">
        <v>963.568059346478</v>
      </c>
      <c r="AD37" t="n">
        <v>778539.6812901655</v>
      </c>
      <c r="AE37" t="n">
        <v>1065232.338687872</v>
      </c>
      <c r="AF37" t="n">
        <v>4.22799946587346e-06</v>
      </c>
      <c r="AG37" t="n">
        <v>38</v>
      </c>
      <c r="AH37" t="n">
        <v>963568.059346478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778.4051594994563</v>
      </c>
      <c r="AB38" t="n">
        <v>1065.048280039141</v>
      </c>
      <c r="AC38" t="n">
        <v>963.4015669968541</v>
      </c>
      <c r="AD38" t="n">
        <v>778405.1594994563</v>
      </c>
      <c r="AE38" t="n">
        <v>1065048.280039141</v>
      </c>
      <c r="AF38" t="n">
        <v>4.229245438211144e-06</v>
      </c>
      <c r="AG38" t="n">
        <v>38</v>
      </c>
      <c r="AH38" t="n">
        <v>963401.566996854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778.9555357092268</v>
      </c>
      <c r="AB39" t="n">
        <v>1065.801329050234</v>
      </c>
      <c r="AC39" t="n">
        <v>964.082746067239</v>
      </c>
      <c r="AD39" t="n">
        <v>778955.5357092267</v>
      </c>
      <c r="AE39" t="n">
        <v>1065801.329050234</v>
      </c>
      <c r="AF39" t="n">
        <v>4.227030376277484e-06</v>
      </c>
      <c r="AG39" t="n">
        <v>38</v>
      </c>
      <c r="AH39" t="n">
        <v>964082.746067239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1087.769229632539</v>
      </c>
      <c r="AB2" t="n">
        <v>1488.333848974759</v>
      </c>
      <c r="AC2" t="n">
        <v>1346.289355318284</v>
      </c>
      <c r="AD2" t="n">
        <v>1087769.229632539</v>
      </c>
      <c r="AE2" t="n">
        <v>1488333.848974759</v>
      </c>
      <c r="AF2" t="n">
        <v>3.902724314767326e-06</v>
      </c>
      <c r="AG2" t="n">
        <v>52</v>
      </c>
      <c r="AH2" t="n">
        <v>1346289.355318284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970.173869434404</v>
      </c>
      <c r="AB3" t="n">
        <v>1327.434689210525</v>
      </c>
      <c r="AC3" t="n">
        <v>1200.746185538559</v>
      </c>
      <c r="AD3" t="n">
        <v>970173.869434404</v>
      </c>
      <c r="AE3" t="n">
        <v>1327434.689210525</v>
      </c>
      <c r="AF3" t="n">
        <v>4.234437759820295e-06</v>
      </c>
      <c r="AG3" t="n">
        <v>48</v>
      </c>
      <c r="AH3" t="n">
        <v>1200746.185538559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895.6997800421459</v>
      </c>
      <c r="AB4" t="n">
        <v>1225.535954539097</v>
      </c>
      <c r="AC4" t="n">
        <v>1108.5725230884</v>
      </c>
      <c r="AD4" t="n">
        <v>895699.7800421459</v>
      </c>
      <c r="AE4" t="n">
        <v>1225535.954539097</v>
      </c>
      <c r="AF4" t="n">
        <v>4.460700156523961e-06</v>
      </c>
      <c r="AG4" t="n">
        <v>45</v>
      </c>
      <c r="AH4" t="n">
        <v>1108572.5230884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854.8290730081429</v>
      </c>
      <c r="AB5" t="n">
        <v>1169.614850086835</v>
      </c>
      <c r="AC5" t="n">
        <v>1057.988450359299</v>
      </c>
      <c r="AD5" t="n">
        <v>854829.0730081429</v>
      </c>
      <c r="AE5" t="n">
        <v>1169614.850086835</v>
      </c>
      <c r="AF5" t="n">
        <v>4.627764992533988e-06</v>
      </c>
      <c r="AG5" t="n">
        <v>44</v>
      </c>
      <c r="AH5" t="n">
        <v>1057988.450359299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822.9736974753055</v>
      </c>
      <c r="AB6" t="n">
        <v>1126.028919922824</v>
      </c>
      <c r="AC6" t="n">
        <v>1018.562300196904</v>
      </c>
      <c r="AD6" t="n">
        <v>822973.6974753055</v>
      </c>
      <c r="AE6" t="n">
        <v>1126028.919922824</v>
      </c>
      <c r="AF6" t="n">
        <v>4.753408794822523e-06</v>
      </c>
      <c r="AG6" t="n">
        <v>43</v>
      </c>
      <c r="AH6" t="n">
        <v>1018562.300196904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794.05613250507</v>
      </c>
      <c r="AB7" t="n">
        <v>1086.462631777619</v>
      </c>
      <c r="AC7" t="n">
        <v>982.7721630606435</v>
      </c>
      <c r="AD7" t="n">
        <v>794056.13250507</v>
      </c>
      <c r="AE7" t="n">
        <v>1086462.631777619</v>
      </c>
      <c r="AF7" t="n">
        <v>4.865418173511065e-06</v>
      </c>
      <c r="AG7" t="n">
        <v>42</v>
      </c>
      <c r="AH7" t="n">
        <v>982772.1630606435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770.7594146546339</v>
      </c>
      <c r="AB8" t="n">
        <v>1054.587034635998</v>
      </c>
      <c r="AC8" t="n">
        <v>953.9387281725371</v>
      </c>
      <c r="AD8" t="n">
        <v>770759.414654634</v>
      </c>
      <c r="AE8" t="n">
        <v>1054587.034635998</v>
      </c>
      <c r="AF8" t="n">
        <v>4.946361776908485e-06</v>
      </c>
      <c r="AG8" t="n">
        <v>41</v>
      </c>
      <c r="AH8" t="n">
        <v>953938.7281725372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749.0206905465709</v>
      </c>
      <c r="AB9" t="n">
        <v>1024.843153266525</v>
      </c>
      <c r="AC9" t="n">
        <v>927.0335610951665</v>
      </c>
      <c r="AD9" t="n">
        <v>749020.6905465709</v>
      </c>
      <c r="AE9" t="n">
        <v>1024843.153266525</v>
      </c>
      <c r="AF9" t="n">
        <v>5.012980606143888e-06</v>
      </c>
      <c r="AG9" t="n">
        <v>40</v>
      </c>
      <c r="AH9" t="n">
        <v>927033.5610951665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738.2244839142808</v>
      </c>
      <c r="AB10" t="n">
        <v>1010.071307057204</v>
      </c>
      <c r="AC10" t="n">
        <v>913.6715191556472</v>
      </c>
      <c r="AD10" t="n">
        <v>738224.4839142808</v>
      </c>
      <c r="AE10" t="n">
        <v>1010071.307057204</v>
      </c>
      <c r="AF10" t="n">
        <v>5.068553826386894e-06</v>
      </c>
      <c r="AG10" t="n">
        <v>40</v>
      </c>
      <c r="AH10" t="n">
        <v>913671.5191556471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717.923143979116</v>
      </c>
      <c r="AB11" t="n">
        <v>982.2941181260043</v>
      </c>
      <c r="AC11" t="n">
        <v>888.5453461505113</v>
      </c>
      <c r="AD11" t="n">
        <v>717923.143979116</v>
      </c>
      <c r="AE11" t="n">
        <v>982294.1181260042</v>
      </c>
      <c r="AF11" t="n">
        <v>5.125852923034962e-06</v>
      </c>
      <c r="AG11" t="n">
        <v>39</v>
      </c>
      <c r="AH11" t="n">
        <v>888545.3461505113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710.0096888548036</v>
      </c>
      <c r="AB12" t="n">
        <v>971.4665797079193</v>
      </c>
      <c r="AC12" t="n">
        <v>878.7511728025028</v>
      </c>
      <c r="AD12" t="n">
        <v>710009.6888548036</v>
      </c>
      <c r="AE12" t="n">
        <v>971466.5797079193</v>
      </c>
      <c r="AF12" t="n">
        <v>5.1657206679919e-06</v>
      </c>
      <c r="AG12" t="n">
        <v>39</v>
      </c>
      <c r="AH12" t="n">
        <v>878751.1728025028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702.1413095053648</v>
      </c>
      <c r="AB13" t="n">
        <v>960.7007159536195</v>
      </c>
      <c r="AC13" t="n">
        <v>869.0127879749288</v>
      </c>
      <c r="AD13" t="n">
        <v>702141.3095053649</v>
      </c>
      <c r="AE13" t="n">
        <v>960700.7159536195</v>
      </c>
      <c r="AF13" t="n">
        <v>5.199375257890615e-06</v>
      </c>
      <c r="AG13" t="n">
        <v>39</v>
      </c>
      <c r="AH13" t="n">
        <v>869012.7879749287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695.7606835058245</v>
      </c>
      <c r="AB14" t="n">
        <v>951.9704619676962</v>
      </c>
      <c r="AC14" t="n">
        <v>861.1157371764335</v>
      </c>
      <c r="AD14" t="n">
        <v>695760.6835058245</v>
      </c>
      <c r="AE14" t="n">
        <v>951970.4619676962</v>
      </c>
      <c r="AF14" t="n">
        <v>5.228542569136167e-06</v>
      </c>
      <c r="AG14" t="n">
        <v>39</v>
      </c>
      <c r="AH14" t="n">
        <v>861115.7371764336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694.8748650415216</v>
      </c>
      <c r="AB15" t="n">
        <v>950.7584460652843</v>
      </c>
      <c r="AC15" t="n">
        <v>860.0193943706729</v>
      </c>
      <c r="AD15" t="n">
        <v>694874.8650415216</v>
      </c>
      <c r="AE15" t="n">
        <v>950758.4460652843</v>
      </c>
      <c r="AF15" t="n">
        <v>5.232857260148824e-06</v>
      </c>
      <c r="AG15" t="n">
        <v>39</v>
      </c>
      <c r="AH15" t="n">
        <v>860019.3943706729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693.4620951310289</v>
      </c>
      <c r="AB16" t="n">
        <v>948.8254319467386</v>
      </c>
      <c r="AC16" t="n">
        <v>858.2708644065988</v>
      </c>
      <c r="AD16" t="n">
        <v>693462.0951310289</v>
      </c>
      <c r="AE16" t="n">
        <v>948825.4319467386</v>
      </c>
      <c r="AF16" t="n">
        <v>5.238725239926035e-06</v>
      </c>
      <c r="AG16" t="n">
        <v>39</v>
      </c>
      <c r="AH16" t="n">
        <v>858270.8644065987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694.6123770986837</v>
      </c>
      <c r="AB17" t="n">
        <v>950.3992984817429</v>
      </c>
      <c r="AC17" t="n">
        <v>859.6945233284378</v>
      </c>
      <c r="AD17" t="n">
        <v>694612.3770986837</v>
      </c>
      <c r="AE17" t="n">
        <v>950399.2984817429</v>
      </c>
      <c r="AF17" t="n">
        <v>5.235791250037429e-06</v>
      </c>
      <c r="AG17" t="n">
        <v>39</v>
      </c>
      <c r="AH17" t="n">
        <v>859694.5233284377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695.135686547586</v>
      </c>
      <c r="AB18" t="n">
        <v>951.1153135565143</v>
      </c>
      <c r="AC18" t="n">
        <v>860.3422029294064</v>
      </c>
      <c r="AD18" t="n">
        <v>695135.686547586</v>
      </c>
      <c r="AE18" t="n">
        <v>951115.3135565142</v>
      </c>
      <c r="AF18" t="n">
        <v>5.235446074756416e-06</v>
      </c>
      <c r="AG18" t="n">
        <v>39</v>
      </c>
      <c r="AH18" t="n">
        <v>860342.2029294064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695.6351440452205</v>
      </c>
      <c r="AB19" t="n">
        <v>951.7986933392874</v>
      </c>
      <c r="AC19" t="n">
        <v>860.9603619048413</v>
      </c>
      <c r="AD19" t="n">
        <v>695635.1440452205</v>
      </c>
      <c r="AE19" t="n">
        <v>951798.6933392874</v>
      </c>
      <c r="AF19" t="n">
        <v>5.235100899475404e-06</v>
      </c>
      <c r="AG19" t="n">
        <v>39</v>
      </c>
      <c r="AH19" t="n">
        <v>860960.3619048413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875.7535636168578</v>
      </c>
      <c r="AB2" t="n">
        <v>1198.244661261054</v>
      </c>
      <c r="AC2" t="n">
        <v>1083.885872537243</v>
      </c>
      <c r="AD2" t="n">
        <v>875753.5636168579</v>
      </c>
      <c r="AE2" t="n">
        <v>1198244.661261054</v>
      </c>
      <c r="AF2" t="n">
        <v>4.890795087516972e-06</v>
      </c>
      <c r="AG2" t="n">
        <v>47</v>
      </c>
      <c r="AH2" t="n">
        <v>1083885.872537243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798.272086847751</v>
      </c>
      <c r="AB3" t="n">
        <v>1092.231086504054</v>
      </c>
      <c r="AC3" t="n">
        <v>987.9900845640644</v>
      </c>
      <c r="AD3" t="n">
        <v>798272.0868477509</v>
      </c>
      <c r="AE3" t="n">
        <v>1092231.086504054</v>
      </c>
      <c r="AF3" t="n">
        <v>5.208121773036391e-06</v>
      </c>
      <c r="AG3" t="n">
        <v>44</v>
      </c>
      <c r="AH3" t="n">
        <v>987990.0845640644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749.1532525165964</v>
      </c>
      <c r="AB4" t="n">
        <v>1025.024530402135</v>
      </c>
      <c r="AC4" t="n">
        <v>927.1976278515184</v>
      </c>
      <c r="AD4" t="n">
        <v>749153.2525165963</v>
      </c>
      <c r="AE4" t="n">
        <v>1025024.530402135</v>
      </c>
      <c r="AF4" t="n">
        <v>5.421831581651509e-06</v>
      </c>
      <c r="AG4" t="n">
        <v>42</v>
      </c>
      <c r="AH4" t="n">
        <v>927197.6278515185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718.1512033002434</v>
      </c>
      <c r="AB5" t="n">
        <v>982.6061589504379</v>
      </c>
      <c r="AC5" t="n">
        <v>888.8276062366132</v>
      </c>
      <c r="AD5" t="n">
        <v>718151.2033002435</v>
      </c>
      <c r="AE5" t="n">
        <v>982606.1589504379</v>
      </c>
      <c r="AF5" t="n">
        <v>5.578238117433189e-06</v>
      </c>
      <c r="AG5" t="n">
        <v>41</v>
      </c>
      <c r="AH5" t="n">
        <v>888827.6062366131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691.8026772336992</v>
      </c>
      <c r="AB6" t="n">
        <v>946.5549431712615</v>
      </c>
      <c r="AC6" t="n">
        <v>856.2170678932019</v>
      </c>
      <c r="AD6" t="n">
        <v>691802.6772336992</v>
      </c>
      <c r="AE6" t="n">
        <v>946554.9431712615</v>
      </c>
      <c r="AF6" t="n">
        <v>5.697947009311264e-06</v>
      </c>
      <c r="AG6" t="n">
        <v>40</v>
      </c>
      <c r="AH6" t="n">
        <v>856217.067893202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678.0461616820351</v>
      </c>
      <c r="AB7" t="n">
        <v>927.7326716988407</v>
      </c>
      <c r="AC7" t="n">
        <v>839.1911675928852</v>
      </c>
      <c r="AD7" t="n">
        <v>678046.1616820351</v>
      </c>
      <c r="AE7" t="n">
        <v>927732.6716988407</v>
      </c>
      <c r="AF7" t="n">
        <v>5.790770461538031e-06</v>
      </c>
      <c r="AG7" t="n">
        <v>40</v>
      </c>
      <c r="AH7" t="n">
        <v>839191.1675928852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658.2135581354015</v>
      </c>
      <c r="AB8" t="n">
        <v>900.5968285736191</v>
      </c>
      <c r="AC8" t="n">
        <v>814.6451312501398</v>
      </c>
      <c r="AD8" t="n">
        <v>658213.5581354015</v>
      </c>
      <c r="AE8" t="n">
        <v>900596.828573619</v>
      </c>
      <c r="AF8" t="n">
        <v>5.855727253688265e-06</v>
      </c>
      <c r="AG8" t="n">
        <v>39</v>
      </c>
      <c r="AH8" t="n">
        <v>814645.1312501398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654.4186110884419</v>
      </c>
      <c r="AB9" t="n">
        <v>895.4044146027215</v>
      </c>
      <c r="AC9" t="n">
        <v>809.9482739810259</v>
      </c>
      <c r="AD9" t="n">
        <v>654418.6110884419</v>
      </c>
      <c r="AE9" t="n">
        <v>895404.4146027216</v>
      </c>
      <c r="AF9" t="n">
        <v>5.878884055723696e-06</v>
      </c>
      <c r="AG9" t="n">
        <v>39</v>
      </c>
      <c r="AH9" t="n">
        <v>809948.2739810259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654.3970252927869</v>
      </c>
      <c r="AB10" t="n">
        <v>895.3748799648082</v>
      </c>
      <c r="AC10" t="n">
        <v>809.9215580875028</v>
      </c>
      <c r="AD10" t="n">
        <v>654397.0252927869</v>
      </c>
      <c r="AE10" t="n">
        <v>895374.8799648082</v>
      </c>
      <c r="AF10" t="n">
        <v>5.879865276148926e-06</v>
      </c>
      <c r="AG10" t="n">
        <v>39</v>
      </c>
      <c r="AH10" t="n">
        <v>809921.5580875028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653.772795342278</v>
      </c>
      <c r="AB11" t="n">
        <v>894.5207810074401</v>
      </c>
      <c r="AC11" t="n">
        <v>809.1489731358904</v>
      </c>
      <c r="AD11" t="n">
        <v>653772.795342278</v>
      </c>
      <c r="AE11" t="n">
        <v>894520.7810074401</v>
      </c>
      <c r="AF11" t="n">
        <v>5.891836165336733e-06</v>
      </c>
      <c r="AG11" t="n">
        <v>39</v>
      </c>
      <c r="AH11" t="n">
        <v>809148.9731358904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2629.558285795112</v>
      </c>
      <c r="AB2" t="n">
        <v>3597.877654549218</v>
      </c>
      <c r="AC2" t="n">
        <v>3254.501260851908</v>
      </c>
      <c r="AD2" t="n">
        <v>2629558.285795112</v>
      </c>
      <c r="AE2" t="n">
        <v>3597877.654549218</v>
      </c>
      <c r="AF2" t="n">
        <v>1.742014057792189e-06</v>
      </c>
      <c r="AG2" t="n">
        <v>83</v>
      </c>
      <c r="AH2" t="n">
        <v>3254501.260851908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2035.908195621666</v>
      </c>
      <c r="AB3" t="n">
        <v>2785.619411180123</v>
      </c>
      <c r="AC3" t="n">
        <v>2519.76380421849</v>
      </c>
      <c r="AD3" t="n">
        <v>2035908.195621666</v>
      </c>
      <c r="AE3" t="n">
        <v>2785619.411180123</v>
      </c>
      <c r="AF3" t="n">
        <v>2.080725243047315e-06</v>
      </c>
      <c r="AG3" t="n">
        <v>69</v>
      </c>
      <c r="AH3" t="n">
        <v>2519763.80421849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1741.261233058839</v>
      </c>
      <c r="AB4" t="n">
        <v>2382.470438095091</v>
      </c>
      <c r="AC4" t="n">
        <v>2155.090803301556</v>
      </c>
      <c r="AD4" t="n">
        <v>1741261.233058839</v>
      </c>
      <c r="AE4" t="n">
        <v>2382470.438095091</v>
      </c>
      <c r="AF4" t="n">
        <v>2.332063070964401e-06</v>
      </c>
      <c r="AG4" t="n">
        <v>62</v>
      </c>
      <c r="AH4" t="n">
        <v>2155090.803301556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1563.439240202419</v>
      </c>
      <c r="AB5" t="n">
        <v>2139.166542516282</v>
      </c>
      <c r="AC5" t="n">
        <v>1935.007490037626</v>
      </c>
      <c r="AD5" t="n">
        <v>1563439.240202419</v>
      </c>
      <c r="AE5" t="n">
        <v>2139166.542516282</v>
      </c>
      <c r="AF5" t="n">
        <v>2.518583500459082e-06</v>
      </c>
      <c r="AG5" t="n">
        <v>57</v>
      </c>
      <c r="AH5" t="n">
        <v>1935007.490037626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1447.260881179037</v>
      </c>
      <c r="AB6" t="n">
        <v>1980.206186273025</v>
      </c>
      <c r="AC6" t="n">
        <v>1791.218087091965</v>
      </c>
      <c r="AD6" t="n">
        <v>1447260.881179037</v>
      </c>
      <c r="AE6" t="n">
        <v>1980206.186273025</v>
      </c>
      <c r="AF6" t="n">
        <v>2.66891524861659e-06</v>
      </c>
      <c r="AG6" t="n">
        <v>54</v>
      </c>
      <c r="AH6" t="n">
        <v>1791218.087091965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1363.922779778082</v>
      </c>
      <c r="AB7" t="n">
        <v>1866.179319318687</v>
      </c>
      <c r="AC7" t="n">
        <v>1688.073784282037</v>
      </c>
      <c r="AD7" t="n">
        <v>1363922.779778082</v>
      </c>
      <c r="AE7" t="n">
        <v>1866179.319318688</v>
      </c>
      <c r="AF7" t="n">
        <v>2.794832030255524e-06</v>
      </c>
      <c r="AG7" t="n">
        <v>52</v>
      </c>
      <c r="AH7" t="n">
        <v>1688073.784282037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1297.219285141056</v>
      </c>
      <c r="AB8" t="n">
        <v>1774.912655205814</v>
      </c>
      <c r="AC8" t="n">
        <v>1605.517482498527</v>
      </c>
      <c r="AD8" t="n">
        <v>1297219.285141056</v>
      </c>
      <c r="AE8" t="n">
        <v>1774912.655205814</v>
      </c>
      <c r="AF8" t="n">
        <v>2.897449249937648e-06</v>
      </c>
      <c r="AG8" t="n">
        <v>50</v>
      </c>
      <c r="AH8" t="n">
        <v>1605517.482498528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1252.972945430315</v>
      </c>
      <c r="AB9" t="n">
        <v>1714.372861202836</v>
      </c>
      <c r="AC9" t="n">
        <v>1550.755521467059</v>
      </c>
      <c r="AD9" t="n">
        <v>1252972.945430315</v>
      </c>
      <c r="AE9" t="n">
        <v>1714372.861202836</v>
      </c>
      <c r="AF9" t="n">
        <v>2.980484922868835e-06</v>
      </c>
      <c r="AG9" t="n">
        <v>49</v>
      </c>
      <c r="AH9" t="n">
        <v>1550755.521467059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1202.505793657391</v>
      </c>
      <c r="AB10" t="n">
        <v>1645.321477693521</v>
      </c>
      <c r="AC10" t="n">
        <v>1488.294305085648</v>
      </c>
      <c r="AD10" t="n">
        <v>1202505.793657391</v>
      </c>
      <c r="AE10" t="n">
        <v>1645321.477693521</v>
      </c>
      <c r="AF10" t="n">
        <v>3.056828168429449e-06</v>
      </c>
      <c r="AG10" t="n">
        <v>47</v>
      </c>
      <c r="AH10" t="n">
        <v>1488294.305085648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1181.792585550878</v>
      </c>
      <c r="AB11" t="n">
        <v>1616.980752559941</v>
      </c>
      <c r="AC11" t="n">
        <v>1462.658378982359</v>
      </c>
      <c r="AD11" t="n">
        <v>1181792.585550878</v>
      </c>
      <c r="AE11" t="n">
        <v>1616980.752559941</v>
      </c>
      <c r="AF11" t="n">
        <v>3.113341999558735e-06</v>
      </c>
      <c r="AG11" t="n">
        <v>47</v>
      </c>
      <c r="AH11" t="n">
        <v>1462658.378982359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1151.789722780846</v>
      </c>
      <c r="AB12" t="n">
        <v>1575.929512085095</v>
      </c>
      <c r="AC12" t="n">
        <v>1425.525011282655</v>
      </c>
      <c r="AD12" t="n">
        <v>1151789.722780847</v>
      </c>
      <c r="AE12" t="n">
        <v>1575929.512085096</v>
      </c>
      <c r="AF12" t="n">
        <v>3.168492558445866e-06</v>
      </c>
      <c r="AG12" t="n">
        <v>46</v>
      </c>
      <c r="AH12" t="n">
        <v>1425525.011282655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1125.03268961628</v>
      </c>
      <c r="AB13" t="n">
        <v>1539.319358872343</v>
      </c>
      <c r="AC13" t="n">
        <v>1392.408879709855</v>
      </c>
      <c r="AD13" t="n">
        <v>1125032.68961628</v>
      </c>
      <c r="AE13" t="n">
        <v>1539319.358872343</v>
      </c>
      <c r="AF13" t="n">
        <v>3.217074623802621e-06</v>
      </c>
      <c r="AG13" t="n">
        <v>45</v>
      </c>
      <c r="AH13" t="n">
        <v>1392408.879709855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1099.780297163693</v>
      </c>
      <c r="AB14" t="n">
        <v>1504.767921461785</v>
      </c>
      <c r="AC14" t="n">
        <v>1361.154982992514</v>
      </c>
      <c r="AD14" t="n">
        <v>1099780.297163693</v>
      </c>
      <c r="AE14" t="n">
        <v>1504767.921461785</v>
      </c>
      <c r="AF14" t="n">
        <v>3.262806210834871e-06</v>
      </c>
      <c r="AG14" t="n">
        <v>44</v>
      </c>
      <c r="AH14" t="n">
        <v>1361154.982992514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1085.759103041042</v>
      </c>
      <c r="AB15" t="n">
        <v>1485.583505091746</v>
      </c>
      <c r="AC15" t="n">
        <v>1343.801500395334</v>
      </c>
      <c r="AD15" t="n">
        <v>1085759.103041042</v>
      </c>
      <c r="AE15" t="n">
        <v>1485583.505091746</v>
      </c>
      <c r="AF15" t="n">
        <v>3.304819782661248e-06</v>
      </c>
      <c r="AG15" t="n">
        <v>44</v>
      </c>
      <c r="AH15" t="n">
        <v>1343801.500395334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1065.307931000374</v>
      </c>
      <c r="AB16" t="n">
        <v>1457.60130926367</v>
      </c>
      <c r="AC16" t="n">
        <v>1318.489886063831</v>
      </c>
      <c r="AD16" t="n">
        <v>1065307.931000374</v>
      </c>
      <c r="AE16" t="n">
        <v>1457601.30926367</v>
      </c>
      <c r="AF16" t="n">
        <v>3.336670779591569e-06</v>
      </c>
      <c r="AG16" t="n">
        <v>43</v>
      </c>
      <c r="AH16" t="n">
        <v>1318489.886063831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1056.519777128227</v>
      </c>
      <c r="AB17" t="n">
        <v>1445.576969429813</v>
      </c>
      <c r="AC17" t="n">
        <v>1307.61313234745</v>
      </c>
      <c r="AD17" t="n">
        <v>1056519.777128227</v>
      </c>
      <c r="AE17" t="n">
        <v>1445576.969429813</v>
      </c>
      <c r="AF17" t="n">
        <v>3.36381229059445e-06</v>
      </c>
      <c r="AG17" t="n">
        <v>43</v>
      </c>
      <c r="AH17" t="n">
        <v>1307613.13234745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1047.822373016701</v>
      </c>
      <c r="AB18" t="n">
        <v>1433.676797422034</v>
      </c>
      <c r="AC18" t="n">
        <v>1296.848696054097</v>
      </c>
      <c r="AD18" t="n">
        <v>1047822.373016701</v>
      </c>
      <c r="AE18" t="n">
        <v>1433676.797422034</v>
      </c>
      <c r="AF18" t="n">
        <v>3.391325603117918e-06</v>
      </c>
      <c r="AG18" t="n">
        <v>43</v>
      </c>
      <c r="AH18" t="n">
        <v>1296848.696054097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1027.611351153704</v>
      </c>
      <c r="AB19" t="n">
        <v>1406.023185661727</v>
      </c>
      <c r="AC19" t="n">
        <v>1271.834306188106</v>
      </c>
      <c r="AD19" t="n">
        <v>1027611.351153704</v>
      </c>
      <c r="AE19" t="n">
        <v>1406023.185661727</v>
      </c>
      <c r="AF19" t="n">
        <v>3.422804798527652e-06</v>
      </c>
      <c r="AG19" t="n">
        <v>42</v>
      </c>
      <c r="AH19" t="n">
        <v>1271834.306188106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1020.114396966898</v>
      </c>
      <c r="AB20" t="n">
        <v>1395.765522201063</v>
      </c>
      <c r="AC20" t="n">
        <v>1262.555619731407</v>
      </c>
      <c r="AD20" t="n">
        <v>1020114.396966898</v>
      </c>
      <c r="AE20" t="n">
        <v>1395765.522201063</v>
      </c>
      <c r="AF20" t="n">
        <v>3.444741088242309e-06</v>
      </c>
      <c r="AG20" t="n">
        <v>42</v>
      </c>
      <c r="AH20" t="n">
        <v>1262555.619731407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1014.191374343682</v>
      </c>
      <c r="AB21" t="n">
        <v>1387.661381342662</v>
      </c>
      <c r="AC21" t="n">
        <v>1255.224926702298</v>
      </c>
      <c r="AD21" t="n">
        <v>1014191.374343682</v>
      </c>
      <c r="AE21" t="n">
        <v>1387661.381342662</v>
      </c>
      <c r="AF21" t="n">
        <v>3.464818370354028e-06</v>
      </c>
      <c r="AG21" t="n">
        <v>42</v>
      </c>
      <c r="AH21" t="n">
        <v>1255224.926702298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1006.765556652329</v>
      </c>
      <c r="AB22" t="n">
        <v>1377.501049973398</v>
      </c>
      <c r="AC22" t="n">
        <v>1246.034283098802</v>
      </c>
      <c r="AD22" t="n">
        <v>1006765.556652329</v>
      </c>
      <c r="AE22" t="n">
        <v>1377501.049973398</v>
      </c>
      <c r="AF22" t="n">
        <v>3.488241866151035e-06</v>
      </c>
      <c r="AG22" t="n">
        <v>42</v>
      </c>
      <c r="AH22" t="n">
        <v>1246034.283098802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991.9848297076242</v>
      </c>
      <c r="AB23" t="n">
        <v>1357.277407288001</v>
      </c>
      <c r="AC23" t="n">
        <v>1227.740756487239</v>
      </c>
      <c r="AD23" t="n">
        <v>991984.8297076242</v>
      </c>
      <c r="AE23" t="n">
        <v>1357277.407288001</v>
      </c>
      <c r="AF23" t="n">
        <v>3.501502787051985e-06</v>
      </c>
      <c r="AG23" t="n">
        <v>41</v>
      </c>
      <c r="AH23" t="n">
        <v>1227740.756487239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986.8583675679748</v>
      </c>
      <c r="AB24" t="n">
        <v>1350.263155624985</v>
      </c>
      <c r="AC24" t="n">
        <v>1221.395935158377</v>
      </c>
      <c r="AD24" t="n">
        <v>986858.3675679748</v>
      </c>
      <c r="AE24" t="n">
        <v>1350263.155624985</v>
      </c>
      <c r="AF24" t="n">
        <v>3.516498781715677e-06</v>
      </c>
      <c r="AG24" t="n">
        <v>41</v>
      </c>
      <c r="AH24" t="n">
        <v>1221395.935158377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980.1941418624025</v>
      </c>
      <c r="AB25" t="n">
        <v>1341.144868009733</v>
      </c>
      <c r="AC25" t="n">
        <v>1213.147884115527</v>
      </c>
      <c r="AD25" t="n">
        <v>980194.1418624024</v>
      </c>
      <c r="AE25" t="n">
        <v>1341144.868009733</v>
      </c>
      <c r="AF25" t="n">
        <v>3.540541946713663e-06</v>
      </c>
      <c r="AG25" t="n">
        <v>41</v>
      </c>
      <c r="AH25" t="n">
        <v>1213147.884115527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977.3440695449013</v>
      </c>
      <c r="AB26" t="n">
        <v>1337.245273328611</v>
      </c>
      <c r="AC26" t="n">
        <v>1209.620461277657</v>
      </c>
      <c r="AD26" t="n">
        <v>977344.0695449014</v>
      </c>
      <c r="AE26" t="n">
        <v>1337245.273328611</v>
      </c>
      <c r="AF26" t="n">
        <v>3.545995035682279e-06</v>
      </c>
      <c r="AG26" t="n">
        <v>41</v>
      </c>
      <c r="AH26" t="n">
        <v>1209620.461277657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970.7063776133156</v>
      </c>
      <c r="AB27" t="n">
        <v>1328.163290393515</v>
      </c>
      <c r="AC27" t="n">
        <v>1201.405250047243</v>
      </c>
      <c r="AD27" t="n">
        <v>970706.3776133156</v>
      </c>
      <c r="AE27" t="n">
        <v>1328163.290393515</v>
      </c>
      <c r="AF27" t="n">
        <v>3.565700516273411e-06</v>
      </c>
      <c r="AG27" t="n">
        <v>41</v>
      </c>
      <c r="AH27" t="n">
        <v>1201405.250047243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966.1798849198699</v>
      </c>
      <c r="AB28" t="n">
        <v>1321.969943395578</v>
      </c>
      <c r="AC28" t="n">
        <v>1195.802987394372</v>
      </c>
      <c r="AD28" t="n">
        <v>966179.8849198699</v>
      </c>
      <c r="AE28" t="n">
        <v>1321969.943395578</v>
      </c>
      <c r="AF28" t="n">
        <v>3.579952907895928e-06</v>
      </c>
      <c r="AG28" t="n">
        <v>41</v>
      </c>
      <c r="AH28" t="n">
        <v>1195802.987394372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950.9140634835807</v>
      </c>
      <c r="AB29" t="n">
        <v>1301.082573025937</v>
      </c>
      <c r="AC29" t="n">
        <v>1176.909078337201</v>
      </c>
      <c r="AD29" t="n">
        <v>950914.0634835807</v>
      </c>
      <c r="AE29" t="n">
        <v>1301082.573025937</v>
      </c>
      <c r="AF29" t="n">
        <v>3.595940373281187e-06</v>
      </c>
      <c r="AG29" t="n">
        <v>40</v>
      </c>
      <c r="AH29" t="n">
        <v>1176909.078337201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948.4322774423027</v>
      </c>
      <c r="AB30" t="n">
        <v>1297.686883875588</v>
      </c>
      <c r="AC30" t="n">
        <v>1173.837468993482</v>
      </c>
      <c r="AD30" t="n">
        <v>948432.2774423028</v>
      </c>
      <c r="AE30" t="n">
        <v>1297686.883875588</v>
      </c>
      <c r="AF30" t="n">
        <v>3.601641329930193e-06</v>
      </c>
      <c r="AG30" t="n">
        <v>40</v>
      </c>
      <c r="AH30" t="n">
        <v>1173837.468993482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945.0827495780907</v>
      </c>
      <c r="AB31" t="n">
        <v>1293.103912081033</v>
      </c>
      <c r="AC31" t="n">
        <v>1169.691889594757</v>
      </c>
      <c r="AD31" t="n">
        <v>945082.7495780906</v>
      </c>
      <c r="AE31" t="n">
        <v>1293103.912081033</v>
      </c>
      <c r="AF31" t="n">
        <v>3.609201294182137e-06</v>
      </c>
      <c r="AG31" t="n">
        <v>40</v>
      </c>
      <c r="AH31" t="n">
        <v>1169691.889594757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939.9503575581131</v>
      </c>
      <c r="AB32" t="n">
        <v>1286.081546894144</v>
      </c>
      <c r="AC32" t="n">
        <v>1163.339729085354</v>
      </c>
      <c r="AD32" t="n">
        <v>939950.3575581131</v>
      </c>
      <c r="AE32" t="n">
        <v>1286081.546894144</v>
      </c>
      <c r="AF32" t="n">
        <v>3.6250648257272e-06</v>
      </c>
      <c r="AG32" t="n">
        <v>40</v>
      </c>
      <c r="AH32" t="n">
        <v>1163339.729085354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937.1952552542414</v>
      </c>
      <c r="AB33" t="n">
        <v>1282.311894375451</v>
      </c>
      <c r="AC33" t="n">
        <v>1159.929846912305</v>
      </c>
      <c r="AD33" t="n">
        <v>937195.2552542414</v>
      </c>
      <c r="AE33" t="n">
        <v>1282311.894375451</v>
      </c>
      <c r="AF33" t="n">
        <v>3.633244459180123e-06</v>
      </c>
      <c r="AG33" t="n">
        <v>40</v>
      </c>
      <c r="AH33" t="n">
        <v>1159929.846912305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933.7034425294001</v>
      </c>
      <c r="AB34" t="n">
        <v>1277.534242157418</v>
      </c>
      <c r="AC34" t="n">
        <v>1155.608167116484</v>
      </c>
      <c r="AD34" t="n">
        <v>933703.4425294001</v>
      </c>
      <c r="AE34" t="n">
        <v>1277534.242157419</v>
      </c>
      <c r="AF34" t="n">
        <v>3.641424092633046e-06</v>
      </c>
      <c r="AG34" t="n">
        <v>40</v>
      </c>
      <c r="AH34" t="n">
        <v>1155608.167116484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929.0391652803377</v>
      </c>
      <c r="AB35" t="n">
        <v>1271.152372251862</v>
      </c>
      <c r="AC35" t="n">
        <v>1149.835373917703</v>
      </c>
      <c r="AD35" t="n">
        <v>929039.1652803377</v>
      </c>
      <c r="AE35" t="n">
        <v>1271152.372251861</v>
      </c>
      <c r="AF35" t="n">
        <v>3.652578138250668e-06</v>
      </c>
      <c r="AG35" t="n">
        <v>40</v>
      </c>
      <c r="AH35" t="n">
        <v>1149835.373917703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926.1627567524814</v>
      </c>
      <c r="AB36" t="n">
        <v>1267.21674320586</v>
      </c>
      <c r="AC36" t="n">
        <v>1146.275355784162</v>
      </c>
      <c r="AD36" t="n">
        <v>926162.7567524815</v>
      </c>
      <c r="AE36" t="n">
        <v>1267216.74320586</v>
      </c>
      <c r="AF36" t="n">
        <v>3.661253507064374e-06</v>
      </c>
      <c r="AG36" t="n">
        <v>40</v>
      </c>
      <c r="AH36" t="n">
        <v>1146275.355784162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923.0966689960466</v>
      </c>
      <c r="AB37" t="n">
        <v>1263.021586671261</v>
      </c>
      <c r="AC37" t="n">
        <v>1142.480579101286</v>
      </c>
      <c r="AD37" t="n">
        <v>923096.6689960465</v>
      </c>
      <c r="AE37" t="n">
        <v>1263021.586671261</v>
      </c>
      <c r="AF37" t="n">
        <v>3.669557074357493e-06</v>
      </c>
      <c r="AG37" t="n">
        <v>40</v>
      </c>
      <c r="AH37" t="n">
        <v>1142480.579101286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920.7779836373343</v>
      </c>
      <c r="AB38" t="n">
        <v>1259.849059070292</v>
      </c>
      <c r="AC38" t="n">
        <v>1139.610833081883</v>
      </c>
      <c r="AD38" t="n">
        <v>920777.9836373343</v>
      </c>
      <c r="AE38" t="n">
        <v>1259849.059070292</v>
      </c>
      <c r="AF38" t="n">
        <v>3.674142626444738e-06</v>
      </c>
      <c r="AG38" t="n">
        <v>40</v>
      </c>
      <c r="AH38" t="n">
        <v>1139610.833081883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907.2938758401791</v>
      </c>
      <c r="AB39" t="n">
        <v>1241.399507905373</v>
      </c>
      <c r="AC39" t="n">
        <v>1122.922081186036</v>
      </c>
      <c r="AD39" t="n">
        <v>907293.8758401792</v>
      </c>
      <c r="AE39" t="n">
        <v>1241399.507905373</v>
      </c>
      <c r="AF39" t="n">
        <v>3.684305201340793e-06</v>
      </c>
      <c r="AG39" t="n">
        <v>39</v>
      </c>
      <c r="AH39" t="n">
        <v>1122922.081186036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903.3166934824262</v>
      </c>
      <c r="AB40" t="n">
        <v>1235.957751542593</v>
      </c>
      <c r="AC40" t="n">
        <v>1117.999678412966</v>
      </c>
      <c r="AD40" t="n">
        <v>903316.6934824262</v>
      </c>
      <c r="AE40" t="n">
        <v>1235957.751542593</v>
      </c>
      <c r="AF40" t="n">
        <v>3.694095974716262e-06</v>
      </c>
      <c r="AG40" t="n">
        <v>39</v>
      </c>
      <c r="AH40" t="n">
        <v>1117999.678412966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900.0931170598767</v>
      </c>
      <c r="AB41" t="n">
        <v>1231.547112067107</v>
      </c>
      <c r="AC41" t="n">
        <v>1114.009984178649</v>
      </c>
      <c r="AD41" t="n">
        <v>900093.1170598767</v>
      </c>
      <c r="AE41" t="n">
        <v>1231547.112067107</v>
      </c>
      <c r="AF41" t="n">
        <v>3.700788402086835e-06</v>
      </c>
      <c r="AG41" t="n">
        <v>39</v>
      </c>
      <c r="AH41" t="n">
        <v>1114009.984178649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897.7967872053571</v>
      </c>
      <c r="AB42" t="n">
        <v>1228.405172253229</v>
      </c>
      <c r="AC42" t="n">
        <v>1111.167906690868</v>
      </c>
      <c r="AD42" t="n">
        <v>897796.7872053571</v>
      </c>
      <c r="AE42" t="n">
        <v>1228405.172253229</v>
      </c>
      <c r="AF42" t="n">
        <v>3.70239954200938e-06</v>
      </c>
      <c r="AG42" t="n">
        <v>39</v>
      </c>
      <c r="AH42" t="n">
        <v>1111167.906690868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894.4602675817961</v>
      </c>
      <c r="AB43" t="n">
        <v>1223.839998907416</v>
      </c>
      <c r="AC43" t="n">
        <v>1107.038427081918</v>
      </c>
      <c r="AD43" t="n">
        <v>894460.267581796</v>
      </c>
      <c r="AE43" t="n">
        <v>1223839.998907416</v>
      </c>
      <c r="AF43" t="n">
        <v>3.71243818306524e-06</v>
      </c>
      <c r="AG43" t="n">
        <v>39</v>
      </c>
      <c r="AH43" t="n">
        <v>1107038.427081918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891.6924445837794</v>
      </c>
      <c r="AB44" t="n">
        <v>1220.052941373797</v>
      </c>
      <c r="AC44" t="n">
        <v>1103.612801004139</v>
      </c>
      <c r="AD44" t="n">
        <v>891692.4445837794</v>
      </c>
      <c r="AE44" t="n">
        <v>1220052.941373797</v>
      </c>
      <c r="AF44" t="n">
        <v>3.720493882677967e-06</v>
      </c>
      <c r="AG44" t="n">
        <v>39</v>
      </c>
      <c r="AH44" t="n">
        <v>1103612.801004139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887.5182325886085</v>
      </c>
      <c r="AB45" t="n">
        <v>1214.341600368768</v>
      </c>
      <c r="AC45" t="n">
        <v>1098.446542368712</v>
      </c>
      <c r="AD45" t="n">
        <v>887518.2325886085</v>
      </c>
      <c r="AE45" t="n">
        <v>1214341.600368768</v>
      </c>
      <c r="AF45" t="n">
        <v>3.727186310048541e-06</v>
      </c>
      <c r="AG45" t="n">
        <v>39</v>
      </c>
      <c r="AH45" t="n">
        <v>1098446.542368712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887.09273565585</v>
      </c>
      <c r="AB46" t="n">
        <v>1213.759416693768</v>
      </c>
      <c r="AC46" t="n">
        <v>1097.919921486554</v>
      </c>
      <c r="AD46" t="n">
        <v>887092.73565585</v>
      </c>
      <c r="AE46" t="n">
        <v>1213759.416693768</v>
      </c>
      <c r="AF46" t="n">
        <v>3.726070905486778e-06</v>
      </c>
      <c r="AG46" t="n">
        <v>39</v>
      </c>
      <c r="AH46" t="n">
        <v>1097919.921486554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882.7722040063092</v>
      </c>
      <c r="AB47" t="n">
        <v>1207.847874682462</v>
      </c>
      <c r="AC47" t="n">
        <v>1092.572568747906</v>
      </c>
      <c r="AD47" t="n">
        <v>882772.2040063092</v>
      </c>
      <c r="AE47" t="n">
        <v>1207847.874682462</v>
      </c>
      <c r="AF47" t="n">
        <v>3.736977083424009e-06</v>
      </c>
      <c r="AG47" t="n">
        <v>39</v>
      </c>
      <c r="AH47" t="n">
        <v>1092572.568747906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877.4546186148715</v>
      </c>
      <c r="AB48" t="n">
        <v>1200.572119754586</v>
      </c>
      <c r="AC48" t="n">
        <v>1085.991201658761</v>
      </c>
      <c r="AD48" t="n">
        <v>877454.6186148715</v>
      </c>
      <c r="AE48" t="n">
        <v>1200572.119754586</v>
      </c>
      <c r="AF48" t="n">
        <v>3.744660981516149e-06</v>
      </c>
      <c r="AG48" t="n">
        <v>39</v>
      </c>
      <c r="AH48" t="n">
        <v>1085991.201658761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877.672903666386</v>
      </c>
      <c r="AB49" t="n">
        <v>1200.870786992125</v>
      </c>
      <c r="AC49" t="n">
        <v>1086.261364514331</v>
      </c>
      <c r="AD49" t="n">
        <v>877672.903666386</v>
      </c>
      <c r="AE49" t="n">
        <v>1200870.786992125</v>
      </c>
      <c r="AF49" t="n">
        <v>3.745652452237715e-06</v>
      </c>
      <c r="AG49" t="n">
        <v>39</v>
      </c>
      <c r="AH49" t="n">
        <v>1086261.364514331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873.7389455166087</v>
      </c>
      <c r="AB50" t="n">
        <v>1195.488171897616</v>
      </c>
      <c r="AC50" t="n">
        <v>1081.392458649894</v>
      </c>
      <c r="AD50" t="n">
        <v>873738.9455166088</v>
      </c>
      <c r="AE50" t="n">
        <v>1195488.171897616</v>
      </c>
      <c r="AF50" t="n">
        <v>3.754451754891617e-06</v>
      </c>
      <c r="AG50" t="n">
        <v>39</v>
      </c>
      <c r="AH50" t="n">
        <v>1081392.458649894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872.978476138873</v>
      </c>
      <c r="AB51" t="n">
        <v>1194.447664145456</v>
      </c>
      <c r="AC51" t="n">
        <v>1080.451255497239</v>
      </c>
      <c r="AD51" t="n">
        <v>872978.476138873</v>
      </c>
      <c r="AE51" t="n">
        <v>1194447.664145456</v>
      </c>
      <c r="AF51" t="n">
        <v>3.751849144247505e-06</v>
      </c>
      <c r="AG51" t="n">
        <v>39</v>
      </c>
      <c r="AH51" t="n">
        <v>1080451.255497239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868.6169253485866</v>
      </c>
      <c r="AB52" t="n">
        <v>1188.479997936146</v>
      </c>
      <c r="AC52" t="n">
        <v>1075.053134975273</v>
      </c>
      <c r="AD52" t="n">
        <v>868616.9253485866</v>
      </c>
      <c r="AE52" t="n">
        <v>1188479.997936146</v>
      </c>
      <c r="AF52" t="n">
        <v>3.762755322184735e-06</v>
      </c>
      <c r="AG52" t="n">
        <v>39</v>
      </c>
      <c r="AH52" t="n">
        <v>1075053.134975273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867.6010794408307</v>
      </c>
      <c r="AB53" t="n">
        <v>1187.090072749196</v>
      </c>
      <c r="AC53" t="n">
        <v>1073.795862297393</v>
      </c>
      <c r="AD53" t="n">
        <v>867601.0794408307</v>
      </c>
      <c r="AE53" t="n">
        <v>1187090.072749196</v>
      </c>
      <c r="AF53" t="n">
        <v>3.763251057545519e-06</v>
      </c>
      <c r="AG53" t="n">
        <v>39</v>
      </c>
      <c r="AH53" t="n">
        <v>1073795.862297393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864.2874975556739</v>
      </c>
      <c r="AB54" t="n">
        <v>1182.556283829008</v>
      </c>
      <c r="AC54" t="n">
        <v>1069.694771828536</v>
      </c>
      <c r="AD54" t="n">
        <v>864287.4975556739</v>
      </c>
      <c r="AE54" t="n">
        <v>1182556.283829008</v>
      </c>
      <c r="AF54" t="n">
        <v>3.760648446901407e-06</v>
      </c>
      <c r="AG54" t="n">
        <v>39</v>
      </c>
      <c r="AH54" t="n">
        <v>1069694.771828536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863.4930764831174</v>
      </c>
      <c r="AB55" t="n">
        <v>1181.469321870152</v>
      </c>
      <c r="AC55" t="n">
        <v>1068.711547993472</v>
      </c>
      <c r="AD55" t="n">
        <v>863493.0764831174</v>
      </c>
      <c r="AE55" t="n">
        <v>1181469.321870152</v>
      </c>
      <c r="AF55" t="n">
        <v>3.769199881874917e-06</v>
      </c>
      <c r="AG55" t="n">
        <v>39</v>
      </c>
      <c r="AH55" t="n">
        <v>1068711.547993472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862.2503825653351</v>
      </c>
      <c r="AB56" t="n">
        <v>1179.769013228057</v>
      </c>
      <c r="AC56" t="n">
        <v>1067.173514421779</v>
      </c>
      <c r="AD56" t="n">
        <v>862250.3825653351</v>
      </c>
      <c r="AE56" t="n">
        <v>1179769.013228056</v>
      </c>
      <c r="AF56" t="n">
        <v>3.768580212673938e-06</v>
      </c>
      <c r="AG56" t="n">
        <v>39</v>
      </c>
      <c r="AH56" t="n">
        <v>1067173.514421779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862.0632796787361</v>
      </c>
      <c r="AB57" t="n">
        <v>1179.513010804215</v>
      </c>
      <c r="AC57" t="n">
        <v>1066.941944509968</v>
      </c>
      <c r="AD57" t="n">
        <v>862063.2796787361</v>
      </c>
      <c r="AE57" t="n">
        <v>1179513.010804215</v>
      </c>
      <c r="AF57" t="n">
        <v>3.7696956172357e-06</v>
      </c>
      <c r="AG57" t="n">
        <v>39</v>
      </c>
      <c r="AH57" t="n">
        <v>1066941.944509968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861.8891487209227</v>
      </c>
      <c r="AB58" t="n">
        <v>1179.274757145619</v>
      </c>
      <c r="AC58" t="n">
        <v>1066.726429446157</v>
      </c>
      <c r="AD58" t="n">
        <v>861889.1487209226</v>
      </c>
      <c r="AE58" t="n">
        <v>1179274.757145619</v>
      </c>
      <c r="AF58" t="n">
        <v>3.768456278833743e-06</v>
      </c>
      <c r="AG58" t="n">
        <v>39</v>
      </c>
      <c r="AH58" t="n">
        <v>1066726.429446157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861.1232791472485</v>
      </c>
      <c r="AB59" t="n">
        <v>1178.226860607137</v>
      </c>
      <c r="AC59" t="n">
        <v>1065.778542682576</v>
      </c>
      <c r="AD59" t="n">
        <v>861123.2791472485</v>
      </c>
      <c r="AE59" t="n">
        <v>1178226.860607137</v>
      </c>
      <c r="AF59" t="n">
        <v>3.767836609632763e-06</v>
      </c>
      <c r="AG59" t="n">
        <v>39</v>
      </c>
      <c r="AH59" t="n">
        <v>1065778.542682576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849.2826926115576</v>
      </c>
      <c r="AB60" t="n">
        <v>1162.026047739193</v>
      </c>
      <c r="AC60" t="n">
        <v>1051.123912656765</v>
      </c>
      <c r="AD60" t="n">
        <v>849282.6926115577</v>
      </c>
      <c r="AE60" t="n">
        <v>1162026.047739193</v>
      </c>
      <c r="AF60" t="n">
        <v>3.777627383008232e-06</v>
      </c>
      <c r="AG60" t="n">
        <v>38</v>
      </c>
      <c r="AH60" t="n">
        <v>1051123.912656765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850.044446596631</v>
      </c>
      <c r="AB61" t="n">
        <v>1163.068313147785</v>
      </c>
      <c r="AC61" t="n">
        <v>1052.066705717589</v>
      </c>
      <c r="AD61" t="n">
        <v>850044.446596631</v>
      </c>
      <c r="AE61" t="n">
        <v>1163068.313147785</v>
      </c>
      <c r="AF61" t="n">
        <v>3.777627383008232e-06</v>
      </c>
      <c r="AG61" t="n">
        <v>38</v>
      </c>
      <c r="AH61" t="n">
        <v>1052066.705717589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850.8935053159188</v>
      </c>
      <c r="AB62" t="n">
        <v>1164.230032745342</v>
      </c>
      <c r="AC62" t="n">
        <v>1053.117552427239</v>
      </c>
      <c r="AD62" t="n">
        <v>850893.5053159188</v>
      </c>
      <c r="AE62" t="n">
        <v>1164230.032745342</v>
      </c>
      <c r="AF62" t="n">
        <v>3.776264110766078e-06</v>
      </c>
      <c r="AG62" t="n">
        <v>38</v>
      </c>
      <c r="AH62" t="n">
        <v>1053117.552427239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851.3314174690207</v>
      </c>
      <c r="AB63" t="n">
        <v>1164.829203472537</v>
      </c>
      <c r="AC63" t="n">
        <v>1053.659539141172</v>
      </c>
      <c r="AD63" t="n">
        <v>851331.4174690207</v>
      </c>
      <c r="AE63" t="n">
        <v>1164829.203472537</v>
      </c>
      <c r="AF63" t="n">
        <v>3.776635912286665e-06</v>
      </c>
      <c r="AG63" t="n">
        <v>38</v>
      </c>
      <c r="AH63" t="n">
        <v>1053659.539141172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742.3735557298309</v>
      </c>
      <c r="AB2" t="n">
        <v>1015.74825015937</v>
      </c>
      <c r="AC2" t="n">
        <v>918.8066627757814</v>
      </c>
      <c r="AD2" t="n">
        <v>742373.5557298309</v>
      </c>
      <c r="AE2" t="n">
        <v>1015748.25015937</v>
      </c>
      <c r="AF2" t="n">
        <v>5.876712615712993e-06</v>
      </c>
      <c r="AG2" t="n">
        <v>44</v>
      </c>
      <c r="AH2" t="n">
        <v>918806.6627757815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689.786459153776</v>
      </c>
      <c r="AB3" t="n">
        <v>943.7962646450466</v>
      </c>
      <c r="AC3" t="n">
        <v>853.7216737736994</v>
      </c>
      <c r="AD3" t="n">
        <v>689786.4591537761</v>
      </c>
      <c r="AE3" t="n">
        <v>943796.2646450466</v>
      </c>
      <c r="AF3" t="n">
        <v>6.170272758376773e-06</v>
      </c>
      <c r="AG3" t="n">
        <v>42</v>
      </c>
      <c r="AH3" t="n">
        <v>853721.6737736994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647.8193430520213</v>
      </c>
      <c r="AB4" t="n">
        <v>886.3750049361325</v>
      </c>
      <c r="AC4" t="n">
        <v>801.78061850016</v>
      </c>
      <c r="AD4" t="n">
        <v>647819.3430520212</v>
      </c>
      <c r="AE4" t="n">
        <v>886375.0049361326</v>
      </c>
      <c r="AF4" t="n">
        <v>6.381406854977301e-06</v>
      </c>
      <c r="AG4" t="n">
        <v>40</v>
      </c>
      <c r="AH4" t="n">
        <v>801780.6185001601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635.5627173238755</v>
      </c>
      <c r="AB5" t="n">
        <v>869.6049488907189</v>
      </c>
      <c r="AC5" t="n">
        <v>786.6110730667991</v>
      </c>
      <c r="AD5" t="n">
        <v>635562.7173238755</v>
      </c>
      <c r="AE5" t="n">
        <v>869604.9488907189</v>
      </c>
      <c r="AF5" t="n">
        <v>6.486533122282573e-06</v>
      </c>
      <c r="AG5" t="n">
        <v>40</v>
      </c>
      <c r="AH5" t="n">
        <v>786611.0730667991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633.3724397933084</v>
      </c>
      <c r="AB6" t="n">
        <v>866.6081145451722</v>
      </c>
      <c r="AC6" t="n">
        <v>783.900252385108</v>
      </c>
      <c r="AD6" t="n">
        <v>633372.4397933085</v>
      </c>
      <c r="AE6" t="n">
        <v>866608.1145451722</v>
      </c>
      <c r="AF6" t="n">
        <v>6.505266314569677e-06</v>
      </c>
      <c r="AG6" t="n">
        <v>40</v>
      </c>
      <c r="AH6" t="n">
        <v>783900.252385108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634.4416264157566</v>
      </c>
      <c r="AB7" t="n">
        <v>868.0710228511903</v>
      </c>
      <c r="AC7" t="n">
        <v>785.2235427756044</v>
      </c>
      <c r="AD7" t="n">
        <v>634441.6264157565</v>
      </c>
      <c r="AE7" t="n">
        <v>868071.0228511903</v>
      </c>
      <c r="AF7" t="n">
        <v>6.499756552132293e-06</v>
      </c>
      <c r="AG7" t="n">
        <v>40</v>
      </c>
      <c r="AH7" t="n">
        <v>785223.5427756044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607.3100407335909</v>
      </c>
      <c r="AB2" t="n">
        <v>830.9483903597682</v>
      </c>
      <c r="AC2" t="n">
        <v>751.6438422272217</v>
      </c>
      <c r="AD2" t="n">
        <v>607310.0407335908</v>
      </c>
      <c r="AE2" t="n">
        <v>830948.3903597682</v>
      </c>
      <c r="AF2" t="n">
        <v>7.996354497688255e-06</v>
      </c>
      <c r="AG2" t="n">
        <v>43</v>
      </c>
      <c r="AH2" t="n">
        <v>751643.8422272217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1321.952232514663</v>
      </c>
      <c r="AB2" t="n">
        <v>1808.753364943012</v>
      </c>
      <c r="AC2" t="n">
        <v>1636.128482394143</v>
      </c>
      <c r="AD2" t="n">
        <v>1321952.232514663</v>
      </c>
      <c r="AE2" t="n">
        <v>1808753.364943012</v>
      </c>
      <c r="AF2" t="n">
        <v>3.212121627011013e-06</v>
      </c>
      <c r="AG2" t="n">
        <v>57</v>
      </c>
      <c r="AH2" t="n">
        <v>1636128.482394143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1141.76483329415</v>
      </c>
      <c r="AB3" t="n">
        <v>1562.213016022487</v>
      </c>
      <c r="AC3" t="n">
        <v>1413.117598353039</v>
      </c>
      <c r="AD3" t="n">
        <v>1141764.83329415</v>
      </c>
      <c r="AE3" t="n">
        <v>1562213.016022487</v>
      </c>
      <c r="AF3" t="n">
        <v>3.5541132242124e-06</v>
      </c>
      <c r="AG3" t="n">
        <v>51</v>
      </c>
      <c r="AH3" t="n">
        <v>1413117.598353039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1044.854664103945</v>
      </c>
      <c r="AB4" t="n">
        <v>1429.616247161525</v>
      </c>
      <c r="AC4" t="n">
        <v>1293.175679011433</v>
      </c>
      <c r="AD4" t="n">
        <v>1044854.664103945</v>
      </c>
      <c r="AE4" t="n">
        <v>1429616.247161525</v>
      </c>
      <c r="AF4" t="n">
        <v>3.791189816777831e-06</v>
      </c>
      <c r="AG4" t="n">
        <v>48</v>
      </c>
      <c r="AH4" t="n">
        <v>1293175.679011433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981.3102278192883</v>
      </c>
      <c r="AB5" t="n">
        <v>1342.671946054181</v>
      </c>
      <c r="AC5" t="n">
        <v>1214.529219974682</v>
      </c>
      <c r="AD5" t="n">
        <v>981310.2278192884</v>
      </c>
      <c r="AE5" t="n">
        <v>1342671.946054182</v>
      </c>
      <c r="AF5" t="n">
        <v>3.967353070830743e-06</v>
      </c>
      <c r="AG5" t="n">
        <v>46</v>
      </c>
      <c r="AH5" t="n">
        <v>1214529.219974682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941.2207018899733</v>
      </c>
      <c r="AB6" t="n">
        <v>1287.819688052632</v>
      </c>
      <c r="AC6" t="n">
        <v>1164.911984491172</v>
      </c>
      <c r="AD6" t="n">
        <v>941220.7018899733</v>
      </c>
      <c r="AE6" t="n">
        <v>1287819.688052632</v>
      </c>
      <c r="AF6" t="n">
        <v>4.100141016996849e-06</v>
      </c>
      <c r="AG6" t="n">
        <v>45</v>
      </c>
      <c r="AH6" t="n">
        <v>1164911.984491172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906.9958033342522</v>
      </c>
      <c r="AB7" t="n">
        <v>1240.991671952733</v>
      </c>
      <c r="AC7" t="n">
        <v>1122.553168524315</v>
      </c>
      <c r="AD7" t="n">
        <v>906995.8033342522</v>
      </c>
      <c r="AE7" t="n">
        <v>1240991.671952733</v>
      </c>
      <c r="AF7" t="n">
        <v>4.2106932457625e-06</v>
      </c>
      <c r="AG7" t="n">
        <v>44</v>
      </c>
      <c r="AH7" t="n">
        <v>1122553.168524314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879.5555988659903</v>
      </c>
      <c r="AB8" t="n">
        <v>1203.446773622874</v>
      </c>
      <c r="AC8" t="n">
        <v>1088.591502596461</v>
      </c>
      <c r="AD8" t="n">
        <v>879555.5988659903</v>
      </c>
      <c r="AE8" t="n">
        <v>1203446.773622874</v>
      </c>
      <c r="AF8" t="n">
        <v>4.297287271976953e-06</v>
      </c>
      <c r="AG8" t="n">
        <v>43</v>
      </c>
      <c r="AH8" t="n">
        <v>1088591.502596461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854.2402801460347</v>
      </c>
      <c r="AB9" t="n">
        <v>1168.809237717191</v>
      </c>
      <c r="AC9" t="n">
        <v>1057.25972450353</v>
      </c>
      <c r="AD9" t="n">
        <v>854240.2801460347</v>
      </c>
      <c r="AE9" t="n">
        <v>1168809.237717191</v>
      </c>
      <c r="AF9" t="n">
        <v>4.372763439491178e-06</v>
      </c>
      <c r="AG9" t="n">
        <v>42</v>
      </c>
      <c r="AH9" t="n">
        <v>1057259.72450353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832.164644461679</v>
      </c>
      <c r="AB10" t="n">
        <v>1138.604379065544</v>
      </c>
      <c r="AC10" t="n">
        <v>1029.937575168811</v>
      </c>
      <c r="AD10" t="n">
        <v>832164.644461679</v>
      </c>
      <c r="AE10" t="n">
        <v>1138604.379065544</v>
      </c>
      <c r="AF10" t="n">
        <v>4.431954292852957e-06</v>
      </c>
      <c r="AG10" t="n">
        <v>41</v>
      </c>
      <c r="AH10" t="n">
        <v>1029937.575168811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821.1087330091885</v>
      </c>
      <c r="AB11" t="n">
        <v>1123.477193263858</v>
      </c>
      <c r="AC11" t="n">
        <v>1016.254106748898</v>
      </c>
      <c r="AD11" t="n">
        <v>821108.7330091886</v>
      </c>
      <c r="AE11" t="n">
        <v>1123477.193263858</v>
      </c>
      <c r="AF11" t="n">
        <v>4.483315668256828e-06</v>
      </c>
      <c r="AG11" t="n">
        <v>41</v>
      </c>
      <c r="AH11" t="n">
        <v>1016254.106748898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811.8915753851293</v>
      </c>
      <c r="AB12" t="n">
        <v>1110.865871570324</v>
      </c>
      <c r="AC12" t="n">
        <v>1004.846391897694</v>
      </c>
      <c r="AD12" t="n">
        <v>811891.5753851293</v>
      </c>
      <c r="AE12" t="n">
        <v>1110865.871570324</v>
      </c>
      <c r="AF12" t="n">
        <v>4.527787103057742e-06</v>
      </c>
      <c r="AG12" t="n">
        <v>41</v>
      </c>
      <c r="AH12" t="n">
        <v>1004846.391897694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792.2131676661795</v>
      </c>
      <c r="AB13" t="n">
        <v>1083.941005979179</v>
      </c>
      <c r="AC13" t="n">
        <v>980.4911976892822</v>
      </c>
      <c r="AD13" t="n">
        <v>792213.1676661795</v>
      </c>
      <c r="AE13" t="n">
        <v>1083941.005979179</v>
      </c>
      <c r="AF13" t="n">
        <v>4.573667843891078e-06</v>
      </c>
      <c r="AG13" t="n">
        <v>40</v>
      </c>
      <c r="AH13" t="n">
        <v>980491.1976892822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784.5201595451748</v>
      </c>
      <c r="AB14" t="n">
        <v>1073.415092876455</v>
      </c>
      <c r="AC14" t="n">
        <v>970.9698629598705</v>
      </c>
      <c r="AD14" t="n">
        <v>784520.1595451748</v>
      </c>
      <c r="AE14" t="n">
        <v>1073415.092876455</v>
      </c>
      <c r="AF14" t="n">
        <v>4.606708240873447e-06</v>
      </c>
      <c r="AG14" t="n">
        <v>40</v>
      </c>
      <c r="AH14" t="n">
        <v>970969.8629598705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777.0430163510339</v>
      </c>
      <c r="AB15" t="n">
        <v>1063.184535689955</v>
      </c>
      <c r="AC15" t="n">
        <v>961.7156957925725</v>
      </c>
      <c r="AD15" t="n">
        <v>777043.0163510339</v>
      </c>
      <c r="AE15" t="n">
        <v>1063184.535689955</v>
      </c>
      <c r="AF15" t="n">
        <v>4.635364130199387e-06</v>
      </c>
      <c r="AG15" t="n">
        <v>40</v>
      </c>
      <c r="AH15" t="n">
        <v>961715.6957925726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760.8375783282235</v>
      </c>
      <c r="AB16" t="n">
        <v>1041.011540453678</v>
      </c>
      <c r="AC16" t="n">
        <v>941.6588601016514</v>
      </c>
      <c r="AD16" t="n">
        <v>760837.5783282234</v>
      </c>
      <c r="AE16" t="n">
        <v>1041011.540453678</v>
      </c>
      <c r="AF16" t="n">
        <v>4.668091348063439e-06</v>
      </c>
      <c r="AG16" t="n">
        <v>39</v>
      </c>
      <c r="AH16" t="n">
        <v>941658.8601016514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753.682930769515</v>
      </c>
      <c r="AB17" t="n">
        <v>1031.222236023079</v>
      </c>
      <c r="AC17" t="n">
        <v>932.8038331465342</v>
      </c>
      <c r="AD17" t="n">
        <v>753682.930769515</v>
      </c>
      <c r="AE17" t="n">
        <v>1031222.236023079</v>
      </c>
      <c r="AF17" t="n">
        <v>4.693772035765375e-06</v>
      </c>
      <c r="AG17" t="n">
        <v>39</v>
      </c>
      <c r="AH17" t="n">
        <v>932803.8331465342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746.409690258859</v>
      </c>
      <c r="AB18" t="n">
        <v>1021.270667483674</v>
      </c>
      <c r="AC18" t="n">
        <v>923.802028341416</v>
      </c>
      <c r="AD18" t="n">
        <v>746409.690258859</v>
      </c>
      <c r="AE18" t="n">
        <v>1021270.667483674</v>
      </c>
      <c r="AF18" t="n">
        <v>4.723524052005423e-06</v>
      </c>
      <c r="AG18" t="n">
        <v>39</v>
      </c>
      <c r="AH18" t="n">
        <v>923802.0283414159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741.564992110505</v>
      </c>
      <c r="AB19" t="n">
        <v>1014.641937744099</v>
      </c>
      <c r="AC19" t="n">
        <v>917.8059352647048</v>
      </c>
      <c r="AD19" t="n">
        <v>741564.992110505</v>
      </c>
      <c r="AE19" t="n">
        <v>1014641.937744099</v>
      </c>
      <c r="AF19" t="n">
        <v>4.732136477759119e-06</v>
      </c>
      <c r="AG19" t="n">
        <v>39</v>
      </c>
      <c r="AH19" t="n">
        <v>917805.9352647047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735.1158519986586</v>
      </c>
      <c r="AB20" t="n">
        <v>1005.817939727089</v>
      </c>
      <c r="AC20" t="n">
        <v>909.8240872338794</v>
      </c>
      <c r="AD20" t="n">
        <v>735115.8519986586</v>
      </c>
      <c r="AE20" t="n">
        <v>1005817.939727089</v>
      </c>
      <c r="AF20" t="n">
        <v>4.760322598407586e-06</v>
      </c>
      <c r="AG20" t="n">
        <v>39</v>
      </c>
      <c r="AH20" t="n">
        <v>909824.0872338794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732.9153361429603</v>
      </c>
      <c r="AB21" t="n">
        <v>1002.807096853414</v>
      </c>
      <c r="AC21" t="n">
        <v>907.1005949783239</v>
      </c>
      <c r="AD21" t="n">
        <v>732915.3361429604</v>
      </c>
      <c r="AE21" t="n">
        <v>1002807.096853414</v>
      </c>
      <c r="AF21" t="n">
        <v>4.761575314880851e-06</v>
      </c>
      <c r="AG21" t="n">
        <v>39</v>
      </c>
      <c r="AH21" t="n">
        <v>907100.5949783239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721.2218706472987</v>
      </c>
      <c r="AB22" t="n">
        <v>986.8075814829615</v>
      </c>
      <c r="AC22" t="n">
        <v>892.6280508993663</v>
      </c>
      <c r="AD22" t="n">
        <v>721221.8706472988</v>
      </c>
      <c r="AE22" t="n">
        <v>986807.5814829615</v>
      </c>
      <c r="AF22" t="n">
        <v>4.771910225785289e-06</v>
      </c>
      <c r="AG22" t="n">
        <v>38</v>
      </c>
      <c r="AH22" t="n">
        <v>892628.0508993663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719.9942456761065</v>
      </c>
      <c r="AB23" t="n">
        <v>985.127890838385</v>
      </c>
      <c r="AC23" t="n">
        <v>891.1086675724474</v>
      </c>
      <c r="AD23" t="n">
        <v>719994.2456761065</v>
      </c>
      <c r="AE23" t="n">
        <v>985127.8908383851</v>
      </c>
      <c r="AF23" t="n">
        <v>4.772849763140238e-06</v>
      </c>
      <c r="AG23" t="n">
        <v>38</v>
      </c>
      <c r="AH23" t="n">
        <v>891108.6675724474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720.0290472491961</v>
      </c>
      <c r="AB24" t="n">
        <v>985.1755078860233</v>
      </c>
      <c r="AC24" t="n">
        <v>891.1517401158899</v>
      </c>
      <c r="AD24" t="n">
        <v>720029.0472491961</v>
      </c>
      <c r="AE24" t="n">
        <v>985175.5078860233</v>
      </c>
      <c r="AF24" t="n">
        <v>4.774102479613503e-06</v>
      </c>
      <c r="AG24" t="n">
        <v>38</v>
      </c>
      <c r="AH24" t="n">
        <v>891151.7401158899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719.4591724186497</v>
      </c>
      <c r="AB25" t="n">
        <v>984.3957800017663</v>
      </c>
      <c r="AC25" t="n">
        <v>890.4464283665517</v>
      </c>
      <c r="AD25" t="n">
        <v>719459.1724186497</v>
      </c>
      <c r="AE25" t="n">
        <v>984395.7800017663</v>
      </c>
      <c r="AF25" t="n">
        <v>4.781775368012252e-06</v>
      </c>
      <c r="AG25" t="n">
        <v>38</v>
      </c>
      <c r="AH25" t="n">
        <v>890446.4283665516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719.9097730423682</v>
      </c>
      <c r="AB26" t="n">
        <v>985.0123116542345</v>
      </c>
      <c r="AC26" t="n">
        <v>891.0041191034159</v>
      </c>
      <c r="AD26" t="n">
        <v>719909.7730423682</v>
      </c>
      <c r="AE26" t="n">
        <v>985012.3116542345</v>
      </c>
      <c r="AF26" t="n">
        <v>4.781462188893935e-06</v>
      </c>
      <c r="AG26" t="n">
        <v>38</v>
      </c>
      <c r="AH26" t="n">
        <v>891004.1191034159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1697.879538332348</v>
      </c>
      <c r="AB2" t="n">
        <v>2323.113689505009</v>
      </c>
      <c r="AC2" t="n">
        <v>2101.398979489192</v>
      </c>
      <c r="AD2" t="n">
        <v>1697879.538332348</v>
      </c>
      <c r="AE2" t="n">
        <v>2323113.689505009</v>
      </c>
      <c r="AF2" t="n">
        <v>2.542785101355171e-06</v>
      </c>
      <c r="AG2" t="n">
        <v>65</v>
      </c>
      <c r="AH2" t="n">
        <v>2101398.979489192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1414.918988564631</v>
      </c>
      <c r="AB3" t="n">
        <v>1935.954581974393</v>
      </c>
      <c r="AC3" t="n">
        <v>1751.189793800077</v>
      </c>
      <c r="AD3" t="n">
        <v>1414918.988564631</v>
      </c>
      <c r="AE3" t="n">
        <v>1935954.581974393</v>
      </c>
      <c r="AF3" t="n">
        <v>2.892699271721391e-06</v>
      </c>
      <c r="AG3" t="n">
        <v>57</v>
      </c>
      <c r="AH3" t="n">
        <v>1751189.793800077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1267.777381512534</v>
      </c>
      <c r="AB4" t="n">
        <v>1734.628943776153</v>
      </c>
      <c r="AC4" t="n">
        <v>1569.07839194917</v>
      </c>
      <c r="AD4" t="n">
        <v>1267777.381512535</v>
      </c>
      <c r="AE4" t="n">
        <v>1734628.943776153</v>
      </c>
      <c r="AF4" t="n">
        <v>3.138898485808419e-06</v>
      </c>
      <c r="AG4" t="n">
        <v>53</v>
      </c>
      <c r="AH4" t="n">
        <v>1569078.39194917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1171.520702007442</v>
      </c>
      <c r="AB5" t="n">
        <v>1602.926308332292</v>
      </c>
      <c r="AC5" t="n">
        <v>1449.945271186261</v>
      </c>
      <c r="AD5" t="n">
        <v>1171520.702007442</v>
      </c>
      <c r="AE5" t="n">
        <v>1602926.308332292</v>
      </c>
      <c r="AF5" t="n">
        <v>3.322274452162896e-06</v>
      </c>
      <c r="AG5" t="n">
        <v>50</v>
      </c>
      <c r="AH5" t="n">
        <v>1449945.271186261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1106.196785952032</v>
      </c>
      <c r="AB6" t="n">
        <v>1513.547244497498</v>
      </c>
      <c r="AC6" t="n">
        <v>1369.096419759555</v>
      </c>
      <c r="AD6" t="n">
        <v>1106196.785952032</v>
      </c>
      <c r="AE6" t="n">
        <v>1513547.244497498</v>
      </c>
      <c r="AF6" t="n">
        <v>3.464758709970734e-06</v>
      </c>
      <c r="AG6" t="n">
        <v>48</v>
      </c>
      <c r="AH6" t="n">
        <v>1369096.419759555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1052.822762771279</v>
      </c>
      <c r="AB7" t="n">
        <v>1440.518551285875</v>
      </c>
      <c r="AC7" t="n">
        <v>1303.037482531635</v>
      </c>
      <c r="AD7" t="n">
        <v>1052822.76277128</v>
      </c>
      <c r="AE7" t="n">
        <v>1440518.551285875</v>
      </c>
      <c r="AF7" t="n">
        <v>3.578661219936285e-06</v>
      </c>
      <c r="AG7" t="n">
        <v>46</v>
      </c>
      <c r="AH7" t="n">
        <v>1303037.482531635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1018.613719264509</v>
      </c>
      <c r="AB8" t="n">
        <v>1393.712228763426</v>
      </c>
      <c r="AC8" t="n">
        <v>1260.698289737643</v>
      </c>
      <c r="AD8" t="n">
        <v>1018613.719264509</v>
      </c>
      <c r="AE8" t="n">
        <v>1393712.228763426</v>
      </c>
      <c r="AF8" t="n">
        <v>3.666811858083537e-06</v>
      </c>
      <c r="AG8" t="n">
        <v>45</v>
      </c>
      <c r="AH8" t="n">
        <v>1260698.289737643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987.4742443695823</v>
      </c>
      <c r="AB9" t="n">
        <v>1351.105825435511</v>
      </c>
      <c r="AC9" t="n">
        <v>1222.158181744881</v>
      </c>
      <c r="AD9" t="n">
        <v>987474.2443695823</v>
      </c>
      <c r="AE9" t="n">
        <v>1351105.825435511</v>
      </c>
      <c r="AF9" t="n">
        <v>3.747887806170817e-06</v>
      </c>
      <c r="AG9" t="n">
        <v>44</v>
      </c>
      <c r="AH9" t="n">
        <v>1222158.181744881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959.3537069623064</v>
      </c>
      <c r="AB10" t="n">
        <v>1312.630065564323</v>
      </c>
      <c r="AC10" t="n">
        <v>1187.354494394731</v>
      </c>
      <c r="AD10" t="n">
        <v>959353.7069623064</v>
      </c>
      <c r="AE10" t="n">
        <v>1312630.065564323</v>
      </c>
      <c r="AF10" t="n">
        <v>3.817219768758544e-06</v>
      </c>
      <c r="AG10" t="n">
        <v>43</v>
      </c>
      <c r="AH10" t="n">
        <v>1187354.494394731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945.1812574150587</v>
      </c>
      <c r="AB11" t="n">
        <v>1293.238694849432</v>
      </c>
      <c r="AC11" t="n">
        <v>1169.813808884909</v>
      </c>
      <c r="AD11" t="n">
        <v>945181.2574150587</v>
      </c>
      <c r="AE11" t="n">
        <v>1293238.694849432</v>
      </c>
      <c r="AF11" t="n">
        <v>3.873251314033523e-06</v>
      </c>
      <c r="AG11" t="n">
        <v>43</v>
      </c>
      <c r="AH11" t="n">
        <v>1169813.808884909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924.595367140922</v>
      </c>
      <c r="AB12" t="n">
        <v>1265.072171590976</v>
      </c>
      <c r="AC12" t="n">
        <v>1144.335459074277</v>
      </c>
      <c r="AD12" t="n">
        <v>924595.367140922</v>
      </c>
      <c r="AE12" t="n">
        <v>1265072.171590975</v>
      </c>
      <c r="AF12" t="n">
        <v>3.91725588620655e-06</v>
      </c>
      <c r="AG12" t="n">
        <v>42</v>
      </c>
      <c r="AH12" t="n">
        <v>1144335.459074276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910.858501577846</v>
      </c>
      <c r="AB13" t="n">
        <v>1246.276786099838</v>
      </c>
      <c r="AC13" t="n">
        <v>1127.333878794924</v>
      </c>
      <c r="AD13" t="n">
        <v>910858.501577846</v>
      </c>
      <c r="AE13" t="n">
        <v>1246276.786099838</v>
      </c>
      <c r="AF13" t="n">
        <v>3.971589505867135e-06</v>
      </c>
      <c r="AG13" t="n">
        <v>42</v>
      </c>
      <c r="AH13" t="n">
        <v>1127333.878794924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893.0823109395252</v>
      </c>
      <c r="AB14" t="n">
        <v>1221.954617838305</v>
      </c>
      <c r="AC14" t="n">
        <v>1105.332984135894</v>
      </c>
      <c r="AD14" t="n">
        <v>893082.3109395253</v>
      </c>
      <c r="AE14" t="n">
        <v>1221954.617838305</v>
      </c>
      <c r="AF14" t="n">
        <v>4.003284117335811e-06</v>
      </c>
      <c r="AG14" t="n">
        <v>41</v>
      </c>
      <c r="AH14" t="n">
        <v>1105332.984135894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885.4557503044671</v>
      </c>
      <c r="AB15" t="n">
        <v>1211.519621117309</v>
      </c>
      <c r="AC15" t="n">
        <v>1095.89388885634</v>
      </c>
      <c r="AD15" t="n">
        <v>885455.750304467</v>
      </c>
      <c r="AE15" t="n">
        <v>1211519.621117309</v>
      </c>
      <c r="AF15" t="n">
        <v>4.033139309388892e-06</v>
      </c>
      <c r="AG15" t="n">
        <v>41</v>
      </c>
      <c r="AH15" t="n">
        <v>1095893.88885634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877.593321641495</v>
      </c>
      <c r="AB16" t="n">
        <v>1200.761899354758</v>
      </c>
      <c r="AC16" t="n">
        <v>1086.16286896025</v>
      </c>
      <c r="AD16" t="n">
        <v>877593.321641495</v>
      </c>
      <c r="AE16" t="n">
        <v>1200761.899354758</v>
      </c>
      <c r="AF16" t="n">
        <v>4.062994501441975e-06</v>
      </c>
      <c r="AG16" t="n">
        <v>41</v>
      </c>
      <c r="AH16" t="n">
        <v>1086162.86896025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870.1773504816068</v>
      </c>
      <c r="AB17" t="n">
        <v>1190.615040444242</v>
      </c>
      <c r="AC17" t="n">
        <v>1076.984412022947</v>
      </c>
      <c r="AD17" t="n">
        <v>870177.3504816068</v>
      </c>
      <c r="AE17" t="n">
        <v>1190615.040444242</v>
      </c>
      <c r="AF17" t="n">
        <v>4.093557162501054e-06</v>
      </c>
      <c r="AG17" t="n">
        <v>41</v>
      </c>
      <c r="AH17" t="n">
        <v>1076984.412022947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853.9487433814118</v>
      </c>
      <c r="AB18" t="n">
        <v>1168.41034425414</v>
      </c>
      <c r="AC18" t="n">
        <v>1056.898900872742</v>
      </c>
      <c r="AD18" t="n">
        <v>853948.7433814118</v>
      </c>
      <c r="AE18" t="n">
        <v>1168410.34425414</v>
      </c>
      <c r="AF18" t="n">
        <v>4.116196170692964e-06</v>
      </c>
      <c r="AG18" t="n">
        <v>40</v>
      </c>
      <c r="AH18" t="n">
        <v>1056898.900872742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847.4537961106008</v>
      </c>
      <c r="AB19" t="n">
        <v>1159.523670861365</v>
      </c>
      <c r="AC19" t="n">
        <v>1048.860359116049</v>
      </c>
      <c r="AD19" t="n">
        <v>847453.7961106008</v>
      </c>
      <c r="AE19" t="n">
        <v>1159523.670861365</v>
      </c>
      <c r="AF19" t="n">
        <v>4.139684141692072e-06</v>
      </c>
      <c r="AG19" t="n">
        <v>40</v>
      </c>
      <c r="AH19" t="n">
        <v>1048860.359116049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841.6093151613113</v>
      </c>
      <c r="AB20" t="n">
        <v>1151.526994186245</v>
      </c>
      <c r="AC20" t="n">
        <v>1041.626874039397</v>
      </c>
      <c r="AD20" t="n">
        <v>841609.3151613113</v>
      </c>
      <c r="AE20" t="n">
        <v>1151526.994186245</v>
      </c>
      <c r="AF20" t="n">
        <v>4.164021075498376e-06</v>
      </c>
      <c r="AG20" t="n">
        <v>40</v>
      </c>
      <c r="AH20" t="n">
        <v>1041626.874039397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836.2636387428406</v>
      </c>
      <c r="AB21" t="n">
        <v>1144.212803875895</v>
      </c>
      <c r="AC21" t="n">
        <v>1035.010739786735</v>
      </c>
      <c r="AD21" t="n">
        <v>836263.6387428406</v>
      </c>
      <c r="AE21" t="n">
        <v>1144212.803875895</v>
      </c>
      <c r="AF21" t="n">
        <v>4.179585393630315e-06</v>
      </c>
      <c r="AG21" t="n">
        <v>40</v>
      </c>
      <c r="AH21" t="n">
        <v>1035010.739786735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818.8637335114339</v>
      </c>
      <c r="AB22" t="n">
        <v>1120.405485908642</v>
      </c>
      <c r="AC22" t="n">
        <v>1013.475558832496</v>
      </c>
      <c r="AD22" t="n">
        <v>818863.7335114339</v>
      </c>
      <c r="AE22" t="n">
        <v>1120405.485908642</v>
      </c>
      <c r="AF22" t="n">
        <v>4.207035191063007e-06</v>
      </c>
      <c r="AG22" t="n">
        <v>39</v>
      </c>
      <c r="AH22" t="n">
        <v>1013475.558832496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814.4164923786083</v>
      </c>
      <c r="AB23" t="n">
        <v>1114.320574392278</v>
      </c>
      <c r="AC23" t="n">
        <v>1007.971382731027</v>
      </c>
      <c r="AD23" t="n">
        <v>814416.4923786083</v>
      </c>
      <c r="AE23" t="n">
        <v>1114320.574392278</v>
      </c>
      <c r="AF23" t="n">
        <v>4.220618595978153e-06</v>
      </c>
      <c r="AG23" t="n">
        <v>39</v>
      </c>
      <c r="AH23" t="n">
        <v>1007971.382731027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808.1623037091798</v>
      </c>
      <c r="AB24" t="n">
        <v>1105.763317539435</v>
      </c>
      <c r="AC24" t="n">
        <v>1000.230818462034</v>
      </c>
      <c r="AD24" t="n">
        <v>808162.3037091799</v>
      </c>
      <c r="AE24" t="n">
        <v>1105763.317539435</v>
      </c>
      <c r="AF24" t="n">
        <v>4.236465901712491e-06</v>
      </c>
      <c r="AG24" t="n">
        <v>39</v>
      </c>
      <c r="AH24" t="n">
        <v>1000230.818462034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805.4313944339845</v>
      </c>
      <c r="AB25" t="n">
        <v>1102.026766989898</v>
      </c>
      <c r="AC25" t="n">
        <v>996.8508790526636</v>
      </c>
      <c r="AD25" t="n">
        <v>805431.3944339844</v>
      </c>
      <c r="AE25" t="n">
        <v>1102026.766989898</v>
      </c>
      <c r="AF25" t="n">
        <v>4.246653455398851e-06</v>
      </c>
      <c r="AG25" t="n">
        <v>39</v>
      </c>
      <c r="AH25" t="n">
        <v>996850.8790526636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800.8169336507898</v>
      </c>
      <c r="AB26" t="n">
        <v>1095.713058170689</v>
      </c>
      <c r="AC26" t="n">
        <v>991.1397417418139</v>
      </c>
      <c r="AD26" t="n">
        <v>800816.9336507898</v>
      </c>
      <c r="AE26" t="n">
        <v>1095713.05817069</v>
      </c>
      <c r="AF26" t="n">
        <v>4.260944329319994e-06</v>
      </c>
      <c r="AG26" t="n">
        <v>39</v>
      </c>
      <c r="AH26" t="n">
        <v>991139.7417418138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796.9022215361132</v>
      </c>
      <c r="AB27" t="n">
        <v>1090.356776350479</v>
      </c>
      <c r="AC27" t="n">
        <v>986.2946559409357</v>
      </c>
      <c r="AD27" t="n">
        <v>796902.2215361132</v>
      </c>
      <c r="AE27" t="n">
        <v>1090356.776350479</v>
      </c>
      <c r="AF27" t="n">
        <v>4.270707401602755e-06</v>
      </c>
      <c r="AG27" t="n">
        <v>39</v>
      </c>
      <c r="AH27" t="n">
        <v>986294.6559409357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792.2637960961837</v>
      </c>
      <c r="AB28" t="n">
        <v>1084.01027803068</v>
      </c>
      <c r="AC28" t="n">
        <v>980.5538585134116</v>
      </c>
      <c r="AD28" t="n">
        <v>792263.7960961837</v>
      </c>
      <c r="AE28" t="n">
        <v>1084010.27803068</v>
      </c>
      <c r="AF28" t="n">
        <v>4.285847238331095e-06</v>
      </c>
      <c r="AG28" t="n">
        <v>39</v>
      </c>
      <c r="AH28" t="n">
        <v>980553.8585134116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788.5350524809031</v>
      </c>
      <c r="AB29" t="n">
        <v>1078.908446515694</v>
      </c>
      <c r="AC29" t="n">
        <v>975.9389386377509</v>
      </c>
      <c r="AD29" t="n">
        <v>788535.0524809031</v>
      </c>
      <c r="AE29" t="n">
        <v>1078908.446515694</v>
      </c>
      <c r="AF29" t="n">
        <v>4.294478360204262e-06</v>
      </c>
      <c r="AG29" t="n">
        <v>39</v>
      </c>
      <c r="AH29" t="n">
        <v>975938.9386377509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784.3676292285244</v>
      </c>
      <c r="AB30" t="n">
        <v>1073.206394168051</v>
      </c>
      <c r="AC30" t="n">
        <v>970.7810821632866</v>
      </c>
      <c r="AD30" t="n">
        <v>784367.6292285244</v>
      </c>
      <c r="AE30" t="n">
        <v>1073206.394168051</v>
      </c>
      <c r="AF30" t="n">
        <v>4.302685000673829e-06</v>
      </c>
      <c r="AG30" t="n">
        <v>39</v>
      </c>
      <c r="AH30" t="n">
        <v>970781.0821632865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770.9274448499531</v>
      </c>
      <c r="AB31" t="n">
        <v>1054.816940962203</v>
      </c>
      <c r="AC31" t="n">
        <v>954.1466925616444</v>
      </c>
      <c r="AD31" t="n">
        <v>770927.4448499531</v>
      </c>
      <c r="AE31" t="n">
        <v>1054816.940962203</v>
      </c>
      <c r="AF31" t="n">
        <v>4.311033134944597e-06</v>
      </c>
      <c r="AG31" t="n">
        <v>38</v>
      </c>
      <c r="AH31" t="n">
        <v>954146.6925616444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768.922110740208</v>
      </c>
      <c r="AB32" t="n">
        <v>1052.073154364153</v>
      </c>
      <c r="AC32" t="n">
        <v>951.6647691055834</v>
      </c>
      <c r="AD32" t="n">
        <v>768922.1107402081</v>
      </c>
      <c r="AE32" t="n">
        <v>1052073.154364153</v>
      </c>
      <c r="AF32" t="n">
        <v>4.319239775414164e-06</v>
      </c>
      <c r="AG32" t="n">
        <v>38</v>
      </c>
      <c r="AH32" t="n">
        <v>951664.7691055834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768.7282618752741</v>
      </c>
      <c r="AB33" t="n">
        <v>1051.807921795142</v>
      </c>
      <c r="AC33" t="n">
        <v>951.4248499607027</v>
      </c>
      <c r="AD33" t="n">
        <v>768728.2618752741</v>
      </c>
      <c r="AE33" t="n">
        <v>1051807.921795142</v>
      </c>
      <c r="AF33" t="n">
        <v>4.32008873822136e-06</v>
      </c>
      <c r="AG33" t="n">
        <v>38</v>
      </c>
      <c r="AH33" t="n">
        <v>951424.8499607027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765.3567322004549</v>
      </c>
      <c r="AB34" t="n">
        <v>1047.194846152663</v>
      </c>
      <c r="AC34" t="n">
        <v>947.2520397830491</v>
      </c>
      <c r="AD34" t="n">
        <v>765356.7322004549</v>
      </c>
      <c r="AE34" t="n">
        <v>1047194.846152663</v>
      </c>
      <c r="AF34" t="n">
        <v>4.327729403486131e-06</v>
      </c>
      <c r="AG34" t="n">
        <v>38</v>
      </c>
      <c r="AH34" t="n">
        <v>947252.0397830491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766.385938819564</v>
      </c>
      <c r="AB35" t="n">
        <v>1048.603052054319</v>
      </c>
      <c r="AC35" t="n">
        <v>948.5258484898808</v>
      </c>
      <c r="AD35" t="n">
        <v>766385.9388195639</v>
      </c>
      <c r="AE35" t="n">
        <v>1048603.052054319</v>
      </c>
      <c r="AF35" t="n">
        <v>4.325041021263341e-06</v>
      </c>
      <c r="AG35" t="n">
        <v>38</v>
      </c>
      <c r="AH35" t="n">
        <v>948525.8484898808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2169.76011654179</v>
      </c>
      <c r="AB2" t="n">
        <v>2968.761514513023</v>
      </c>
      <c r="AC2" t="n">
        <v>2685.427082250854</v>
      </c>
      <c r="AD2" t="n">
        <v>2169760.11654179</v>
      </c>
      <c r="AE2" t="n">
        <v>2968761.514513023</v>
      </c>
      <c r="AF2" t="n">
        <v>2.044026375161778e-06</v>
      </c>
      <c r="AG2" t="n">
        <v>74</v>
      </c>
      <c r="AH2" t="n">
        <v>2685427.082250854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1747.919808458043</v>
      </c>
      <c r="AB3" t="n">
        <v>2391.580994711897</v>
      </c>
      <c r="AC3" t="n">
        <v>2163.3318611816</v>
      </c>
      <c r="AD3" t="n">
        <v>1747919.808458043</v>
      </c>
      <c r="AE3" t="n">
        <v>2391580.994711897</v>
      </c>
      <c r="AF3" t="n">
        <v>2.387089790655925e-06</v>
      </c>
      <c r="AG3" t="n">
        <v>64</v>
      </c>
      <c r="AH3" t="n">
        <v>2163331.8611816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1521.486995054981</v>
      </c>
      <c r="AB4" t="n">
        <v>2081.765629903125</v>
      </c>
      <c r="AC4" t="n">
        <v>1883.084839961582</v>
      </c>
      <c r="AD4" t="n">
        <v>1521486.995054981</v>
      </c>
      <c r="AE4" t="n">
        <v>2081765.629903125</v>
      </c>
      <c r="AF4" t="n">
        <v>2.638939312110358e-06</v>
      </c>
      <c r="AG4" t="n">
        <v>58</v>
      </c>
      <c r="AH4" t="n">
        <v>1883084.839961582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1383.495905494106</v>
      </c>
      <c r="AB5" t="n">
        <v>1892.960133428715</v>
      </c>
      <c r="AC5" t="n">
        <v>1712.298675080512</v>
      </c>
      <c r="AD5" t="n">
        <v>1383495.905494106</v>
      </c>
      <c r="AE5" t="n">
        <v>1892960.133428715</v>
      </c>
      <c r="AF5" t="n">
        <v>2.827108747311026e-06</v>
      </c>
      <c r="AG5" t="n">
        <v>54</v>
      </c>
      <c r="AH5" t="n">
        <v>1712298.675080512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1286.197833123427</v>
      </c>
      <c r="AB6" t="n">
        <v>1759.832618323148</v>
      </c>
      <c r="AC6" t="n">
        <v>1591.876663170979</v>
      </c>
      <c r="AD6" t="n">
        <v>1286197.833123428</v>
      </c>
      <c r="AE6" t="n">
        <v>1759832.618323148</v>
      </c>
      <c r="AF6" t="n">
        <v>2.977435508303517e-06</v>
      </c>
      <c r="AG6" t="n">
        <v>51</v>
      </c>
      <c r="AH6" t="n">
        <v>1591876.663170979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1219.687407187379</v>
      </c>
      <c r="AB7" t="n">
        <v>1668.830119324542</v>
      </c>
      <c r="AC7" t="n">
        <v>1509.55931495399</v>
      </c>
      <c r="AD7" t="n">
        <v>1219687.407187379</v>
      </c>
      <c r="AE7" t="n">
        <v>1668830.119324542</v>
      </c>
      <c r="AF7" t="n">
        <v>3.093834354488674e-06</v>
      </c>
      <c r="AG7" t="n">
        <v>49</v>
      </c>
      <c r="AH7" t="n">
        <v>1509559.31495399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1175.82433484178</v>
      </c>
      <c r="AB8" t="n">
        <v>1608.814728639114</v>
      </c>
      <c r="AC8" t="n">
        <v>1455.271708923449</v>
      </c>
      <c r="AD8" t="n">
        <v>1175824.33484178</v>
      </c>
      <c r="AE8" t="n">
        <v>1608814.728639114</v>
      </c>
      <c r="AF8" t="n">
        <v>3.188441040009122e-06</v>
      </c>
      <c r="AG8" t="n">
        <v>48</v>
      </c>
      <c r="AH8" t="n">
        <v>1455271.708923449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1133.929446114421</v>
      </c>
      <c r="AB9" t="n">
        <v>1551.492293610295</v>
      </c>
      <c r="AC9" t="n">
        <v>1403.420046641238</v>
      </c>
      <c r="AD9" t="n">
        <v>1133929.446114421</v>
      </c>
      <c r="AE9" t="n">
        <v>1551492.293610295</v>
      </c>
      <c r="AF9" t="n">
        <v>3.279132966128723e-06</v>
      </c>
      <c r="AG9" t="n">
        <v>47</v>
      </c>
      <c r="AH9" t="n">
        <v>1403420.046641238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1103.477292110164</v>
      </c>
      <c r="AB10" t="n">
        <v>1509.826313047453</v>
      </c>
      <c r="AC10" t="n">
        <v>1365.730608784742</v>
      </c>
      <c r="AD10" t="n">
        <v>1103477.292110164</v>
      </c>
      <c r="AE10" t="n">
        <v>1509826.313047453</v>
      </c>
      <c r="AF10" t="n">
        <v>3.34255206842243e-06</v>
      </c>
      <c r="AG10" t="n">
        <v>46</v>
      </c>
      <c r="AH10" t="n">
        <v>1365730.608784742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1074.631244298064</v>
      </c>
      <c r="AB11" t="n">
        <v>1470.357877833123</v>
      </c>
      <c r="AC11" t="n">
        <v>1330.028985632972</v>
      </c>
      <c r="AD11" t="n">
        <v>1074631.244298064</v>
      </c>
      <c r="AE11" t="n">
        <v>1470357.877833123</v>
      </c>
      <c r="AF11" t="n">
        <v>3.403622315075629e-06</v>
      </c>
      <c r="AG11" t="n">
        <v>45</v>
      </c>
      <c r="AH11" t="n">
        <v>1330028.985632972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1047.014893159433</v>
      </c>
      <c r="AB12" t="n">
        <v>1432.571967857823</v>
      </c>
      <c r="AC12" t="n">
        <v>1295.849309872856</v>
      </c>
      <c r="AD12" t="n">
        <v>1047014.893159433</v>
      </c>
      <c r="AE12" t="n">
        <v>1432571.967857823</v>
      </c>
      <c r="AF12" t="n">
        <v>3.460386326387898e-06</v>
      </c>
      <c r="AG12" t="n">
        <v>44</v>
      </c>
      <c r="AH12" t="n">
        <v>1295849.309872856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1034.498162334561</v>
      </c>
      <c r="AB13" t="n">
        <v>1415.446024544041</v>
      </c>
      <c r="AC13" t="n">
        <v>1280.35784255253</v>
      </c>
      <c r="AD13" t="n">
        <v>1034498.162334561</v>
      </c>
      <c r="AE13" t="n">
        <v>1415446.024544041</v>
      </c>
      <c r="AF13" t="n">
        <v>3.50305720385712e-06</v>
      </c>
      <c r="AG13" t="n">
        <v>44</v>
      </c>
      <c r="AH13" t="n">
        <v>1280357.84255253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1012.932880770807</v>
      </c>
      <c r="AB14" t="n">
        <v>1385.939454915437</v>
      </c>
      <c r="AC14" t="n">
        <v>1253.667338516549</v>
      </c>
      <c r="AD14" t="n">
        <v>1012932.880770807</v>
      </c>
      <c r="AE14" t="n">
        <v>1385939.454915437</v>
      </c>
      <c r="AF14" t="n">
        <v>3.543118241725778e-06</v>
      </c>
      <c r="AG14" t="n">
        <v>43</v>
      </c>
      <c r="AH14" t="n">
        <v>1253667.338516549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1002.483870178151</v>
      </c>
      <c r="AB15" t="n">
        <v>1371.642657644752</v>
      </c>
      <c r="AC15" t="n">
        <v>1240.735007511697</v>
      </c>
      <c r="AD15" t="n">
        <v>1002483.870178151</v>
      </c>
      <c r="AE15" t="n">
        <v>1371642.657644752</v>
      </c>
      <c r="AF15" t="n">
        <v>3.577437632473196e-06</v>
      </c>
      <c r="AG15" t="n">
        <v>43</v>
      </c>
      <c r="AH15" t="n">
        <v>1240735.007511697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981.6951936004602</v>
      </c>
      <c r="AB16" t="n">
        <v>1343.198673219472</v>
      </c>
      <c r="AC16" t="n">
        <v>1215.005677038583</v>
      </c>
      <c r="AD16" t="n">
        <v>981695.1936004602</v>
      </c>
      <c r="AE16" t="n">
        <v>1343198.673219472</v>
      </c>
      <c r="AF16" t="n">
        <v>3.61488883074129e-06</v>
      </c>
      <c r="AG16" t="n">
        <v>42</v>
      </c>
      <c r="AH16" t="n">
        <v>1215005.677038583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973.884915057895</v>
      </c>
      <c r="AB17" t="n">
        <v>1332.512305552363</v>
      </c>
      <c r="AC17" t="n">
        <v>1205.339201303212</v>
      </c>
      <c r="AD17" t="n">
        <v>973884.915057895</v>
      </c>
      <c r="AE17" t="n">
        <v>1332512.305552363</v>
      </c>
      <c r="AF17" t="n">
        <v>3.64255313050727e-06</v>
      </c>
      <c r="AG17" t="n">
        <v>42</v>
      </c>
      <c r="AH17" t="n">
        <v>1205339.201303212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964.7824773938185</v>
      </c>
      <c r="AB18" t="n">
        <v>1320.057948769166</v>
      </c>
      <c r="AC18" t="n">
        <v>1194.073470851603</v>
      </c>
      <c r="AD18" t="n">
        <v>964782.4773938184</v>
      </c>
      <c r="AE18" t="n">
        <v>1320057.948769166</v>
      </c>
      <c r="AF18" t="n">
        <v>3.672827269873813e-06</v>
      </c>
      <c r="AG18" t="n">
        <v>42</v>
      </c>
      <c r="AH18" t="n">
        <v>1194073.470851603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949.1589893540479</v>
      </c>
      <c r="AB19" t="n">
        <v>1298.681203173505</v>
      </c>
      <c r="AC19" t="n">
        <v>1174.736891853141</v>
      </c>
      <c r="AD19" t="n">
        <v>949158.9893540479</v>
      </c>
      <c r="AE19" t="n">
        <v>1298681.203173505</v>
      </c>
      <c r="AF19" t="n">
        <v>3.693184018758213e-06</v>
      </c>
      <c r="AG19" t="n">
        <v>41</v>
      </c>
      <c r="AH19" t="n">
        <v>1174736.891853141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941.7699021919409</v>
      </c>
      <c r="AB20" t="n">
        <v>1288.571128134791</v>
      </c>
      <c r="AC20" t="n">
        <v>1165.591708186543</v>
      </c>
      <c r="AD20" t="n">
        <v>941769.9021919409</v>
      </c>
      <c r="AE20" t="n">
        <v>1288571.128134791</v>
      </c>
      <c r="AF20" t="n">
        <v>3.717847002983543e-06</v>
      </c>
      <c r="AG20" t="n">
        <v>41</v>
      </c>
      <c r="AH20" t="n">
        <v>1165591.708186543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936.4612402326024</v>
      </c>
      <c r="AB21" t="n">
        <v>1281.307582640388</v>
      </c>
      <c r="AC21" t="n">
        <v>1159.021385279675</v>
      </c>
      <c r="AD21" t="n">
        <v>936461.2402326025</v>
      </c>
      <c r="AE21" t="n">
        <v>1281307.582640388</v>
      </c>
      <c r="AF21" t="n">
        <v>3.73833424384797e-06</v>
      </c>
      <c r="AG21" t="n">
        <v>41</v>
      </c>
      <c r="AH21" t="n">
        <v>1159021.385279675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932.0151725145171</v>
      </c>
      <c r="AB22" t="n">
        <v>1275.224276641839</v>
      </c>
      <c r="AC22" t="n">
        <v>1153.518661467655</v>
      </c>
      <c r="AD22" t="n">
        <v>932015.1725145171</v>
      </c>
      <c r="AE22" t="n">
        <v>1275224.276641839</v>
      </c>
      <c r="AF22" t="n">
        <v>3.750861473930678e-06</v>
      </c>
      <c r="AG22" t="n">
        <v>41</v>
      </c>
      <c r="AH22" t="n">
        <v>1153518.661467654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914.8296488690839</v>
      </c>
      <c r="AB23" t="n">
        <v>1251.710285018363</v>
      </c>
      <c r="AC23" t="n">
        <v>1132.248812202629</v>
      </c>
      <c r="AD23" t="n">
        <v>914829.648869084</v>
      </c>
      <c r="AE23" t="n">
        <v>1251710.285018363</v>
      </c>
      <c r="AF23" t="n">
        <v>3.776437902016207e-06</v>
      </c>
      <c r="AG23" t="n">
        <v>40</v>
      </c>
      <c r="AH23" t="n">
        <v>1132248.812202629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908.9293193425021</v>
      </c>
      <c r="AB24" t="n">
        <v>1243.637193855927</v>
      </c>
      <c r="AC24" t="n">
        <v>1124.946205530081</v>
      </c>
      <c r="AD24" t="n">
        <v>908929.3193425022</v>
      </c>
      <c r="AE24" t="n">
        <v>1243637.193855927</v>
      </c>
      <c r="AF24" t="n">
        <v>3.794054319320014e-06</v>
      </c>
      <c r="AG24" t="n">
        <v>40</v>
      </c>
      <c r="AH24" t="n">
        <v>1124946.20553008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904.4646265951027</v>
      </c>
      <c r="AB25" t="n">
        <v>1237.528404270592</v>
      </c>
      <c r="AC25" t="n">
        <v>1119.42043024903</v>
      </c>
      <c r="AD25" t="n">
        <v>904464.6265951027</v>
      </c>
      <c r="AE25" t="n">
        <v>1237528.404270592</v>
      </c>
      <c r="AF25" t="n">
        <v>3.8087999130632e-06</v>
      </c>
      <c r="AG25" t="n">
        <v>40</v>
      </c>
      <c r="AH25" t="n">
        <v>1119420.43024903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898.7069548082658</v>
      </c>
      <c r="AB26" t="n">
        <v>1229.65050372129</v>
      </c>
      <c r="AC26" t="n">
        <v>1112.29438547145</v>
      </c>
      <c r="AD26" t="n">
        <v>898706.9548082658</v>
      </c>
      <c r="AE26" t="n">
        <v>1229650.50372129</v>
      </c>
      <c r="AF26" t="n">
        <v>3.826024854426923e-06</v>
      </c>
      <c r="AG26" t="n">
        <v>40</v>
      </c>
      <c r="AH26" t="n">
        <v>1112294.38547145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894.7803057680781</v>
      </c>
      <c r="AB27" t="n">
        <v>1224.277889272975</v>
      </c>
      <c r="AC27" t="n">
        <v>1107.434525805571</v>
      </c>
      <c r="AD27" t="n">
        <v>894780.3057680781</v>
      </c>
      <c r="AE27" t="n">
        <v>1224277.889272976</v>
      </c>
      <c r="AF27" t="n">
        <v>3.834115357188672e-06</v>
      </c>
      <c r="AG27" t="n">
        <v>40</v>
      </c>
      <c r="AH27" t="n">
        <v>1107434.525805571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891.8443691329726</v>
      </c>
      <c r="AB28" t="n">
        <v>1220.260811244441</v>
      </c>
      <c r="AC28" t="n">
        <v>1103.800832066076</v>
      </c>
      <c r="AD28" t="n">
        <v>891844.3691329726</v>
      </c>
      <c r="AE28" t="n">
        <v>1220260.811244441</v>
      </c>
      <c r="AF28" t="n">
        <v>3.846773079251408e-06</v>
      </c>
      <c r="AG28" t="n">
        <v>40</v>
      </c>
      <c r="AH28" t="n">
        <v>1103800.832066076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888.0992160118387</v>
      </c>
      <c r="AB29" t="n">
        <v>1215.136527519611</v>
      </c>
      <c r="AC29" t="n">
        <v>1099.165602787966</v>
      </c>
      <c r="AD29" t="n">
        <v>888099.2160118388</v>
      </c>
      <c r="AE29" t="n">
        <v>1215136.527519611</v>
      </c>
      <c r="AF29" t="n">
        <v>3.855777025873354e-06</v>
      </c>
      <c r="AG29" t="n">
        <v>40</v>
      </c>
      <c r="AH29" t="n">
        <v>1099165.602787966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872.2179561012517</v>
      </c>
      <c r="AB30" t="n">
        <v>1193.407087078207</v>
      </c>
      <c r="AC30" t="n">
        <v>1079.509989644828</v>
      </c>
      <c r="AD30" t="n">
        <v>872217.9561012518</v>
      </c>
      <c r="AE30" t="n">
        <v>1193407.087078207</v>
      </c>
      <c r="AF30" t="n">
        <v>3.874828854957471e-06</v>
      </c>
      <c r="AG30" t="n">
        <v>39</v>
      </c>
      <c r="AH30" t="n">
        <v>1079509.989644828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869.5477119959504</v>
      </c>
      <c r="AB31" t="n">
        <v>1189.753541290478</v>
      </c>
      <c r="AC31" t="n">
        <v>1076.205133139296</v>
      </c>
      <c r="AD31" t="n">
        <v>869547.7119959504</v>
      </c>
      <c r="AE31" t="n">
        <v>1189753.541290478</v>
      </c>
      <c r="AF31" t="n">
        <v>3.879918042178571e-06</v>
      </c>
      <c r="AG31" t="n">
        <v>39</v>
      </c>
      <c r="AH31" t="n">
        <v>1076205.133139296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865.6440985481917</v>
      </c>
      <c r="AB32" t="n">
        <v>1184.412445155983</v>
      </c>
      <c r="AC32" t="n">
        <v>1071.373783723603</v>
      </c>
      <c r="AD32" t="n">
        <v>865644.0985481917</v>
      </c>
      <c r="AE32" t="n">
        <v>1184412.445155983</v>
      </c>
      <c r="AF32" t="n">
        <v>3.8902269086008e-06</v>
      </c>
      <c r="AG32" t="n">
        <v>39</v>
      </c>
      <c r="AH32" t="n">
        <v>1071373.783723603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862.2507149789491</v>
      </c>
      <c r="AB33" t="n">
        <v>1179.769468051028</v>
      </c>
      <c r="AC33" t="n">
        <v>1067.173925837085</v>
      </c>
      <c r="AD33" t="n">
        <v>862250.7149789491</v>
      </c>
      <c r="AE33" t="n">
        <v>1179769.468051028</v>
      </c>
      <c r="AF33" t="n">
        <v>3.898969871262689e-06</v>
      </c>
      <c r="AG33" t="n">
        <v>39</v>
      </c>
      <c r="AH33" t="n">
        <v>1067173.925837085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857.7381684683047</v>
      </c>
      <c r="AB34" t="n">
        <v>1173.595202835663</v>
      </c>
      <c r="AC34" t="n">
        <v>1061.588923828239</v>
      </c>
      <c r="AD34" t="n">
        <v>857738.1684683047</v>
      </c>
      <c r="AE34" t="n">
        <v>1173595.202835663</v>
      </c>
      <c r="AF34" t="n">
        <v>3.908365293824719e-06</v>
      </c>
      <c r="AG34" t="n">
        <v>39</v>
      </c>
      <c r="AH34" t="n">
        <v>1061588.923828239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855.2401611052302</v>
      </c>
      <c r="AB35" t="n">
        <v>1170.177318957197</v>
      </c>
      <c r="AC35" t="n">
        <v>1058.497237990104</v>
      </c>
      <c r="AD35" t="n">
        <v>855240.1611052302</v>
      </c>
      <c r="AE35" t="n">
        <v>1170177.318957197</v>
      </c>
      <c r="AF35" t="n">
        <v>3.913323989065792e-06</v>
      </c>
      <c r="AG35" t="n">
        <v>39</v>
      </c>
      <c r="AH35" t="n">
        <v>1058497.237990104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851.5728689517842</v>
      </c>
      <c r="AB36" t="n">
        <v>1165.159568043341</v>
      </c>
      <c r="AC36" t="n">
        <v>1053.958374181008</v>
      </c>
      <c r="AD36" t="n">
        <v>851572.8689517842</v>
      </c>
      <c r="AE36" t="n">
        <v>1165159.568043341</v>
      </c>
      <c r="AF36" t="n">
        <v>3.922980395587879e-06</v>
      </c>
      <c r="AG36" t="n">
        <v>39</v>
      </c>
      <c r="AH36" t="n">
        <v>1053958.374181008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848.4198695778174</v>
      </c>
      <c r="AB37" t="n">
        <v>1160.845495199364</v>
      </c>
      <c r="AC37" t="n">
        <v>1050.056030394422</v>
      </c>
      <c r="AD37" t="n">
        <v>848419.8695778174</v>
      </c>
      <c r="AE37" t="n">
        <v>1160845.495199364</v>
      </c>
      <c r="AF37" t="n">
        <v>3.930418438449486e-06</v>
      </c>
      <c r="AG37" t="n">
        <v>39</v>
      </c>
      <c r="AH37" t="n">
        <v>1050056.030394422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845.9213207672789</v>
      </c>
      <c r="AB38" t="n">
        <v>1157.426870488592</v>
      </c>
      <c r="AC38" t="n">
        <v>1046.963674427975</v>
      </c>
      <c r="AD38" t="n">
        <v>845921.3207672789</v>
      </c>
      <c r="AE38" t="n">
        <v>1157426.870488592</v>
      </c>
      <c r="AF38" t="n">
        <v>3.936551561510812e-06</v>
      </c>
      <c r="AG38" t="n">
        <v>39</v>
      </c>
      <c r="AH38" t="n">
        <v>1046963.674427975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841.5537855288021</v>
      </c>
      <c r="AB39" t="n">
        <v>1151.451016093252</v>
      </c>
      <c r="AC39" t="n">
        <v>1041.558147188962</v>
      </c>
      <c r="AD39" t="n">
        <v>841553.7855288021</v>
      </c>
      <c r="AE39" t="n">
        <v>1151451.016093252</v>
      </c>
      <c r="AF39" t="n">
        <v>3.948948299613491e-06</v>
      </c>
      <c r="AG39" t="n">
        <v>39</v>
      </c>
      <c r="AH39" t="n">
        <v>1041558.147188962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836.610223629292</v>
      </c>
      <c r="AB40" t="n">
        <v>1144.687016607784</v>
      </c>
      <c r="AC40" t="n">
        <v>1035.439694321054</v>
      </c>
      <c r="AD40" t="n">
        <v>836610.223629292</v>
      </c>
      <c r="AE40" t="n">
        <v>1144687.016607784</v>
      </c>
      <c r="AF40" t="n">
        <v>3.956908310395212e-06</v>
      </c>
      <c r="AG40" t="n">
        <v>39</v>
      </c>
      <c r="AH40" t="n">
        <v>1035439.694321054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835.4626646791542</v>
      </c>
      <c r="AB41" t="n">
        <v>1143.116875825477</v>
      </c>
      <c r="AC41" t="n">
        <v>1034.019405571305</v>
      </c>
      <c r="AD41" t="n">
        <v>835462.6646791542</v>
      </c>
      <c r="AE41" t="n">
        <v>1143116.875825477</v>
      </c>
      <c r="AF41" t="n">
        <v>3.955081422674817e-06</v>
      </c>
      <c r="AG41" t="n">
        <v>39</v>
      </c>
      <c r="AH41" t="n">
        <v>1034019.405571304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832.140298839275</v>
      </c>
      <c r="AB42" t="n">
        <v>1138.571068310918</v>
      </c>
      <c r="AC42" t="n">
        <v>1029.907443545854</v>
      </c>
      <c r="AD42" t="n">
        <v>832140.298839275</v>
      </c>
      <c r="AE42" t="n">
        <v>1138571.068310918</v>
      </c>
      <c r="AF42" t="n">
        <v>3.964085369296763e-06</v>
      </c>
      <c r="AG42" t="n">
        <v>39</v>
      </c>
      <c r="AH42" t="n">
        <v>1029907.443545854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817.9608094319565</v>
      </c>
      <c r="AB43" t="n">
        <v>1119.170065348902</v>
      </c>
      <c r="AC43" t="n">
        <v>1012.358045077054</v>
      </c>
      <c r="AD43" t="n">
        <v>817960.8094319565</v>
      </c>
      <c r="AE43" t="n">
        <v>1119170.065348902</v>
      </c>
      <c r="AF43" t="n">
        <v>3.97517718759916e-06</v>
      </c>
      <c r="AG43" t="n">
        <v>38</v>
      </c>
      <c r="AH43" t="n">
        <v>1012358.045077054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828.275352136367</v>
      </c>
      <c r="AB44" t="n">
        <v>1133.282877722585</v>
      </c>
      <c r="AC44" t="n">
        <v>1025.123950445249</v>
      </c>
      <c r="AD44" t="n">
        <v>828275.352136367</v>
      </c>
      <c r="AE44" t="n">
        <v>1133282.877722585</v>
      </c>
      <c r="AF44" t="n">
        <v>3.972045380078483e-06</v>
      </c>
      <c r="AG44" t="n">
        <v>39</v>
      </c>
      <c r="AH44" t="n">
        <v>1025123.950445249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828.0056871372119</v>
      </c>
      <c r="AB45" t="n">
        <v>1132.91391017396</v>
      </c>
      <c r="AC45" t="n">
        <v>1024.790196641616</v>
      </c>
      <c r="AD45" t="n">
        <v>828005.6871372119</v>
      </c>
      <c r="AE45" t="n">
        <v>1132913.91017396</v>
      </c>
      <c r="AF45" t="n">
        <v>3.970479476318145e-06</v>
      </c>
      <c r="AG45" t="n">
        <v>39</v>
      </c>
      <c r="AH45" t="n">
        <v>1024790.196641616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814.5782925383103</v>
      </c>
      <c r="AB46" t="n">
        <v>1114.541956508901</v>
      </c>
      <c r="AC46" t="n">
        <v>1008.171636449152</v>
      </c>
      <c r="AD46" t="n">
        <v>814578.2925383103</v>
      </c>
      <c r="AE46" t="n">
        <v>1114541.956508901</v>
      </c>
      <c r="AF46" t="n">
        <v>3.978961455019978e-06</v>
      </c>
      <c r="AG46" t="n">
        <v>38</v>
      </c>
      <c r="AH46" t="n">
        <v>1008171.636449152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814.2339467334466</v>
      </c>
      <c r="AB47" t="n">
        <v>1114.070807387222</v>
      </c>
      <c r="AC47" t="n">
        <v>1007.745453138384</v>
      </c>
      <c r="AD47" t="n">
        <v>814233.9467334466</v>
      </c>
      <c r="AE47" t="n">
        <v>1114070.807387222</v>
      </c>
      <c r="AF47" t="n">
        <v>3.980005390860203e-06</v>
      </c>
      <c r="AG47" t="n">
        <v>38</v>
      </c>
      <c r="AH47" t="n">
        <v>1007745.453138384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815.0983136087733</v>
      </c>
      <c r="AB48" t="n">
        <v>1115.25347227922</v>
      </c>
      <c r="AC48" t="n">
        <v>1008.815246152969</v>
      </c>
      <c r="AD48" t="n">
        <v>815098.3136087733</v>
      </c>
      <c r="AE48" t="n">
        <v>1115253.472279219</v>
      </c>
      <c r="AF48" t="n">
        <v>3.977656535219695e-06</v>
      </c>
      <c r="AG48" t="n">
        <v>38</v>
      </c>
      <c r="AH48" t="n">
        <v>1008815.246152969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815.7379707072575</v>
      </c>
      <c r="AB49" t="n">
        <v>1116.128679341045</v>
      </c>
      <c r="AC49" t="n">
        <v>1009.606924681175</v>
      </c>
      <c r="AD49" t="n">
        <v>815737.9707072575</v>
      </c>
      <c r="AE49" t="n">
        <v>1116128.679341045</v>
      </c>
      <c r="AF49" t="n">
        <v>3.97739555125964e-06</v>
      </c>
      <c r="AG49" t="n">
        <v>38</v>
      </c>
      <c r="AH49" t="n">
        <v>1009606.924681175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