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903.5271866290183</v>
      </c>
      <c r="AB2" t="n">
        <v>1236.245757552063</v>
      </c>
      <c r="AC2" t="n">
        <v>1118.260197533111</v>
      </c>
      <c r="AD2" t="n">
        <v>903527.1866290183</v>
      </c>
      <c r="AE2" t="n">
        <v>1236245.757552063</v>
      </c>
      <c r="AF2" t="n">
        <v>3.631540389682483e-06</v>
      </c>
      <c r="AG2" t="n">
        <v>44</v>
      </c>
      <c r="AH2" t="n">
        <v>1118260.197533111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744.7803563656922</v>
      </c>
      <c r="AB3" t="n">
        <v>1019.041340969905</v>
      </c>
      <c r="AC3" t="n">
        <v>921.7854656212418</v>
      </c>
      <c r="AD3" t="n">
        <v>744780.3563656922</v>
      </c>
      <c r="AE3" t="n">
        <v>1019041.340969905</v>
      </c>
      <c r="AF3" t="n">
        <v>4.175864628823092e-06</v>
      </c>
      <c r="AG3" t="n">
        <v>38</v>
      </c>
      <c r="AH3" t="n">
        <v>921785.4656212417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665.3330203023073</v>
      </c>
      <c r="AB4" t="n">
        <v>910.3379907988834</v>
      </c>
      <c r="AC4" t="n">
        <v>823.4566106244317</v>
      </c>
      <c r="AD4" t="n">
        <v>665333.0203023073</v>
      </c>
      <c r="AE4" t="n">
        <v>910337.9907988834</v>
      </c>
      <c r="AF4" t="n">
        <v>4.549460363459956e-06</v>
      </c>
      <c r="AG4" t="n">
        <v>35</v>
      </c>
      <c r="AH4" t="n">
        <v>823456.6106244317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612.6492010961455</v>
      </c>
      <c r="AB5" t="n">
        <v>838.2536651149464</v>
      </c>
      <c r="AC5" t="n">
        <v>758.2519118127834</v>
      </c>
      <c r="AD5" t="n">
        <v>612649.2010961454</v>
      </c>
      <c r="AE5" t="n">
        <v>838253.6651149464</v>
      </c>
      <c r="AF5" t="n">
        <v>4.842912693679259e-06</v>
      </c>
      <c r="AG5" t="n">
        <v>33</v>
      </c>
      <c r="AH5" t="n">
        <v>758251.9118127835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581.7269135672049</v>
      </c>
      <c r="AB6" t="n">
        <v>795.9444271228042</v>
      </c>
      <c r="AC6" t="n">
        <v>719.9806081132227</v>
      </c>
      <c r="AD6" t="n">
        <v>581726.9135672048</v>
      </c>
      <c r="AE6" t="n">
        <v>795944.4271228042</v>
      </c>
      <c r="AF6" t="n">
        <v>5.059204961100601e-06</v>
      </c>
      <c r="AG6" t="n">
        <v>32</v>
      </c>
      <c r="AH6" t="n">
        <v>719980.6081132228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545.5313105569277</v>
      </c>
      <c r="AB7" t="n">
        <v>746.4200062468374</v>
      </c>
      <c r="AC7" t="n">
        <v>675.1827284576968</v>
      </c>
      <c r="AD7" t="n">
        <v>545531.3105569277</v>
      </c>
      <c r="AE7" t="n">
        <v>746420.0062468373</v>
      </c>
      <c r="AF7" t="n">
        <v>5.236985000341591e-06</v>
      </c>
      <c r="AG7" t="n">
        <v>30</v>
      </c>
      <c r="AH7" t="n">
        <v>675182.7284576969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531.2118769273761</v>
      </c>
      <c r="AB8" t="n">
        <v>726.8275254260583</v>
      </c>
      <c r="AC8" t="n">
        <v>657.4601265082335</v>
      </c>
      <c r="AD8" t="n">
        <v>531211.8769273761</v>
      </c>
      <c r="AE8" t="n">
        <v>726827.5254260583</v>
      </c>
      <c r="AF8" t="n">
        <v>5.396864989864954e-06</v>
      </c>
      <c r="AG8" t="n">
        <v>30</v>
      </c>
      <c r="AH8" t="n">
        <v>657460.1265082335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512.3183037140737</v>
      </c>
      <c r="AB9" t="n">
        <v>700.9765050299952</v>
      </c>
      <c r="AC9" t="n">
        <v>634.0762912166356</v>
      </c>
      <c r="AD9" t="n">
        <v>512318.3037140737</v>
      </c>
      <c r="AE9" t="n">
        <v>700976.5050299952</v>
      </c>
      <c r="AF9" t="n">
        <v>5.509282726349151e-06</v>
      </c>
      <c r="AG9" t="n">
        <v>29</v>
      </c>
      <c r="AH9" t="n">
        <v>634076.2912166356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492.8542784486444</v>
      </c>
      <c r="AB10" t="n">
        <v>674.3449669696437</v>
      </c>
      <c r="AC10" t="n">
        <v>609.9864297711654</v>
      </c>
      <c r="AD10" t="n">
        <v>492854.2784486444</v>
      </c>
      <c r="AE10" t="n">
        <v>674344.9669696437</v>
      </c>
      <c r="AF10" t="n">
        <v>5.623463346517659e-06</v>
      </c>
      <c r="AG10" t="n">
        <v>28</v>
      </c>
      <c r="AH10" t="n">
        <v>609986.4297711654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486.7783404838215</v>
      </c>
      <c r="AB11" t="n">
        <v>666.0316005947079</v>
      </c>
      <c r="AC11" t="n">
        <v>602.4664794151706</v>
      </c>
      <c r="AD11" t="n">
        <v>486778.3404838215</v>
      </c>
      <c r="AE11" t="n">
        <v>666031.6005947079</v>
      </c>
      <c r="AF11" t="n">
        <v>5.697368854821503e-06</v>
      </c>
      <c r="AG11" t="n">
        <v>28</v>
      </c>
      <c r="AH11" t="n">
        <v>602466.4794151706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478.5788448646359</v>
      </c>
      <c r="AB12" t="n">
        <v>654.8126889523217</v>
      </c>
      <c r="AC12" t="n">
        <v>592.3182849540922</v>
      </c>
      <c r="AD12" t="n">
        <v>478578.8448646359</v>
      </c>
      <c r="AE12" t="n">
        <v>654812.6889523217</v>
      </c>
      <c r="AF12" t="n">
        <v>5.787140316284154e-06</v>
      </c>
      <c r="AG12" t="n">
        <v>28</v>
      </c>
      <c r="AH12" t="n">
        <v>592318.2849540922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460.9502218666253</v>
      </c>
      <c r="AB13" t="n">
        <v>630.6924292464855</v>
      </c>
      <c r="AC13" t="n">
        <v>570.5000289815841</v>
      </c>
      <c r="AD13" t="n">
        <v>460950.2218666253</v>
      </c>
      <c r="AE13" t="n">
        <v>630692.4292464855</v>
      </c>
      <c r="AF13" t="n">
        <v>5.873250403940927e-06</v>
      </c>
      <c r="AG13" t="n">
        <v>27</v>
      </c>
      <c r="AH13" t="n">
        <v>570500.0289815841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456.529476951556</v>
      </c>
      <c r="AB14" t="n">
        <v>624.6437710241867</v>
      </c>
      <c r="AC14" t="n">
        <v>565.0286462106762</v>
      </c>
      <c r="AD14" t="n">
        <v>456529.476951556</v>
      </c>
      <c r="AE14" t="n">
        <v>624643.7710241866</v>
      </c>
      <c r="AF14" t="n">
        <v>5.918407347546763e-06</v>
      </c>
      <c r="AG14" t="n">
        <v>27</v>
      </c>
      <c r="AH14" t="n">
        <v>565028.6462106763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451.46485601229</v>
      </c>
      <c r="AB15" t="n">
        <v>617.7141332197762</v>
      </c>
      <c r="AC15" t="n">
        <v>558.760363312511</v>
      </c>
      <c r="AD15" t="n">
        <v>451464.85601229</v>
      </c>
      <c r="AE15" t="n">
        <v>617714.1332197762</v>
      </c>
      <c r="AF15" t="n">
        <v>5.971836283825139e-06</v>
      </c>
      <c r="AG15" t="n">
        <v>27</v>
      </c>
      <c r="AH15" t="n">
        <v>558760.363312511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446.3965818569639</v>
      </c>
      <c r="AB16" t="n">
        <v>610.7794969239841</v>
      </c>
      <c r="AC16" t="n">
        <v>552.4875589719661</v>
      </c>
      <c r="AD16" t="n">
        <v>446396.5818569639</v>
      </c>
      <c r="AE16" t="n">
        <v>610779.496923984</v>
      </c>
      <c r="AF16" t="n">
        <v>6.028790987472137e-06</v>
      </c>
      <c r="AG16" t="n">
        <v>27</v>
      </c>
      <c r="AH16" t="n">
        <v>552487.5589719662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435.8824946436033</v>
      </c>
      <c r="AB17" t="n">
        <v>596.3936589498729</v>
      </c>
      <c r="AC17" t="n">
        <v>539.4746851834539</v>
      </c>
      <c r="AD17" t="n">
        <v>435882.4946436033</v>
      </c>
      <c r="AE17" t="n">
        <v>596393.6589498729</v>
      </c>
      <c r="AF17" t="n">
        <v>6.039097076703499e-06</v>
      </c>
      <c r="AG17" t="n">
        <v>26</v>
      </c>
      <c r="AH17" t="n">
        <v>539474.6851834538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435.2632866636052</v>
      </c>
      <c r="AB18" t="n">
        <v>595.5464312741115</v>
      </c>
      <c r="AC18" t="n">
        <v>538.7083157279754</v>
      </c>
      <c r="AD18" t="n">
        <v>435263.2866636052</v>
      </c>
      <c r="AE18" t="n">
        <v>595546.4312741115</v>
      </c>
      <c r="AF18" t="n">
        <v>6.044656940630944e-06</v>
      </c>
      <c r="AG18" t="n">
        <v>26</v>
      </c>
      <c r="AH18" t="n">
        <v>538708.3157279755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435.4918207305158</v>
      </c>
      <c r="AB19" t="n">
        <v>595.85912166667</v>
      </c>
      <c r="AC19" t="n">
        <v>538.9911633883319</v>
      </c>
      <c r="AD19" t="n">
        <v>435491.8207305158</v>
      </c>
      <c r="AE19" t="n">
        <v>595859.1216666701</v>
      </c>
      <c r="AF19" t="n">
        <v>6.043707695570161e-06</v>
      </c>
      <c r="AG19" t="n">
        <v>26</v>
      </c>
      <c r="AH19" t="n">
        <v>538991.1633883319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1656.044640705448</v>
      </c>
      <c r="AB2" t="n">
        <v>2265.873336946459</v>
      </c>
      <c r="AC2" t="n">
        <v>2049.62156584149</v>
      </c>
      <c r="AD2" t="n">
        <v>1656044.640705448</v>
      </c>
      <c r="AE2" t="n">
        <v>2265873.336946459</v>
      </c>
      <c r="AF2" t="n">
        <v>2.125604309454526e-06</v>
      </c>
      <c r="AG2" t="n">
        <v>63</v>
      </c>
      <c r="AH2" t="n">
        <v>2049621.56584149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1232.210398351675</v>
      </c>
      <c r="AB3" t="n">
        <v>1685.96462831091</v>
      </c>
      <c r="AC3" t="n">
        <v>1525.058530451133</v>
      </c>
      <c r="AD3" t="n">
        <v>1232210.398351675</v>
      </c>
      <c r="AE3" t="n">
        <v>1685964.62831091</v>
      </c>
      <c r="AF3" t="n">
        <v>2.629255081369699e-06</v>
      </c>
      <c r="AG3" t="n">
        <v>51</v>
      </c>
      <c r="AH3" t="n">
        <v>1525058.530451133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1029.469098021783</v>
      </c>
      <c r="AB4" t="n">
        <v>1408.565036884639</v>
      </c>
      <c r="AC4" t="n">
        <v>1274.133566697814</v>
      </c>
      <c r="AD4" t="n">
        <v>1029469.098021783</v>
      </c>
      <c r="AE4" t="n">
        <v>1408565.036884639</v>
      </c>
      <c r="AF4" t="n">
        <v>3.012462618848825e-06</v>
      </c>
      <c r="AG4" t="n">
        <v>45</v>
      </c>
      <c r="AH4" t="n">
        <v>1274133.566697814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910.656062579672</v>
      </c>
      <c r="AB5" t="n">
        <v>1245.999800131558</v>
      </c>
      <c r="AC5" t="n">
        <v>1127.083327978704</v>
      </c>
      <c r="AD5" t="n">
        <v>910656.0625796721</v>
      </c>
      <c r="AE5" t="n">
        <v>1245999.800131558</v>
      </c>
      <c r="AF5" t="n">
        <v>3.302171201870904e-06</v>
      </c>
      <c r="AG5" t="n">
        <v>41</v>
      </c>
      <c r="AH5" t="n">
        <v>1127083.327978704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827.5935477860713</v>
      </c>
      <c r="AB6" t="n">
        <v>1132.350002931425</v>
      </c>
      <c r="AC6" t="n">
        <v>1024.28010791486</v>
      </c>
      <c r="AD6" t="n">
        <v>827593.5477860713</v>
      </c>
      <c r="AE6" t="n">
        <v>1132350.002931425</v>
      </c>
      <c r="AF6" t="n">
        <v>3.541100180317174e-06</v>
      </c>
      <c r="AG6" t="n">
        <v>38</v>
      </c>
      <c r="AH6" t="n">
        <v>1024280.10791486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773.0659585316216</v>
      </c>
      <c r="AB7" t="n">
        <v>1057.742949726027</v>
      </c>
      <c r="AC7" t="n">
        <v>956.7934471557282</v>
      </c>
      <c r="AD7" t="n">
        <v>773065.9585316216</v>
      </c>
      <c r="AE7" t="n">
        <v>1057742.949726027</v>
      </c>
      <c r="AF7" t="n">
        <v>3.726370891796715e-06</v>
      </c>
      <c r="AG7" t="n">
        <v>36</v>
      </c>
      <c r="AH7" t="n">
        <v>956793.4471557282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736.3978034397345</v>
      </c>
      <c r="AB8" t="n">
        <v>1007.571962244475</v>
      </c>
      <c r="AC8" t="n">
        <v>911.4107083039921</v>
      </c>
      <c r="AD8" t="n">
        <v>736397.8034397345</v>
      </c>
      <c r="AE8" t="n">
        <v>1007571.962244475</v>
      </c>
      <c r="AF8" t="n">
        <v>3.88630937423617e-06</v>
      </c>
      <c r="AG8" t="n">
        <v>35</v>
      </c>
      <c r="AH8" t="n">
        <v>911410.7083039922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708.111067174263</v>
      </c>
      <c r="AB9" t="n">
        <v>968.8688017633266</v>
      </c>
      <c r="AC9" t="n">
        <v>876.4013231389379</v>
      </c>
      <c r="AD9" t="n">
        <v>708111.0671742629</v>
      </c>
      <c r="AE9" t="n">
        <v>968868.8017633266</v>
      </c>
      <c r="AF9" t="n">
        <v>4.007904073628585e-06</v>
      </c>
      <c r="AG9" t="n">
        <v>34</v>
      </c>
      <c r="AH9" t="n">
        <v>876401.3231389378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679.1115131183832</v>
      </c>
      <c r="AB10" t="n">
        <v>929.1903325340407</v>
      </c>
      <c r="AC10" t="n">
        <v>840.5097113238136</v>
      </c>
      <c r="AD10" t="n">
        <v>679111.5131183832</v>
      </c>
      <c r="AE10" t="n">
        <v>929190.3325340408</v>
      </c>
      <c r="AF10" t="n">
        <v>4.137443881219936e-06</v>
      </c>
      <c r="AG10" t="n">
        <v>33</v>
      </c>
      <c r="AH10" t="n">
        <v>840509.7113238135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657.6982987968388</v>
      </c>
      <c r="AB11" t="n">
        <v>899.8918280149602</v>
      </c>
      <c r="AC11" t="n">
        <v>814.0074149553247</v>
      </c>
      <c r="AD11" t="n">
        <v>657698.2987968388</v>
      </c>
      <c r="AE11" t="n">
        <v>899891.8280149602</v>
      </c>
      <c r="AF11" t="n">
        <v>4.221615969530405e-06</v>
      </c>
      <c r="AG11" t="n">
        <v>32</v>
      </c>
      <c r="AH11" t="n">
        <v>814007.4149553247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635.7620786000127</v>
      </c>
      <c r="AB12" t="n">
        <v>869.8777237839284</v>
      </c>
      <c r="AC12" t="n">
        <v>786.8578147070427</v>
      </c>
      <c r="AD12" t="n">
        <v>635762.0786000127</v>
      </c>
      <c r="AE12" t="n">
        <v>869877.7237839284</v>
      </c>
      <c r="AF12" t="n">
        <v>4.315690656465635e-06</v>
      </c>
      <c r="AG12" t="n">
        <v>31</v>
      </c>
      <c r="AH12" t="n">
        <v>786857.8147070428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624.0801877628277</v>
      </c>
      <c r="AB13" t="n">
        <v>853.8940453718412</v>
      </c>
      <c r="AC13" t="n">
        <v>772.3995961293715</v>
      </c>
      <c r="AD13" t="n">
        <v>624080.1877628277</v>
      </c>
      <c r="AE13" t="n">
        <v>853894.0453718412</v>
      </c>
      <c r="AF13" t="n">
        <v>4.407347266992493e-06</v>
      </c>
      <c r="AG13" t="n">
        <v>31</v>
      </c>
      <c r="AH13" t="n">
        <v>772399.5961293716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607.063443413469</v>
      </c>
      <c r="AB14" t="n">
        <v>830.6109850272716</v>
      </c>
      <c r="AC14" t="n">
        <v>751.3386383861073</v>
      </c>
      <c r="AD14" t="n">
        <v>607063.443413469</v>
      </c>
      <c r="AE14" t="n">
        <v>830610.9850272716</v>
      </c>
      <c r="AF14" t="n">
        <v>4.462847877889409e-06</v>
      </c>
      <c r="AG14" t="n">
        <v>30</v>
      </c>
      <c r="AH14" t="n">
        <v>751338.6383861073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597.9854795591549</v>
      </c>
      <c r="AB15" t="n">
        <v>818.190114390299</v>
      </c>
      <c r="AC15" t="n">
        <v>740.1031982099259</v>
      </c>
      <c r="AD15" t="n">
        <v>597985.4795591549</v>
      </c>
      <c r="AE15" t="n">
        <v>818190.114390299</v>
      </c>
      <c r="AF15" t="n">
        <v>4.538729418514032e-06</v>
      </c>
      <c r="AG15" t="n">
        <v>30</v>
      </c>
      <c r="AH15" t="n">
        <v>740103.1982099259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593.1312915401816</v>
      </c>
      <c r="AB16" t="n">
        <v>811.5484001910784</v>
      </c>
      <c r="AC16" t="n">
        <v>734.0953598921747</v>
      </c>
      <c r="AD16" t="n">
        <v>593131.2915401816</v>
      </c>
      <c r="AE16" t="n">
        <v>811548.4001910784</v>
      </c>
      <c r="AF16" t="n">
        <v>4.581679061386542e-06</v>
      </c>
      <c r="AG16" t="n">
        <v>30</v>
      </c>
      <c r="AH16" t="n">
        <v>734095.3598921746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578.2431543191943</v>
      </c>
      <c r="AB17" t="n">
        <v>791.1777940270651</v>
      </c>
      <c r="AC17" t="n">
        <v>715.6688957901295</v>
      </c>
      <c r="AD17" t="n">
        <v>578243.1543191944</v>
      </c>
      <c r="AE17" t="n">
        <v>791177.7940270652</v>
      </c>
      <c r="AF17" t="n">
        <v>4.623477239302685e-06</v>
      </c>
      <c r="AG17" t="n">
        <v>29</v>
      </c>
      <c r="AH17" t="n">
        <v>715668.8957901294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571.4539510531583</v>
      </c>
      <c r="AB18" t="n">
        <v>781.8885065999657</v>
      </c>
      <c r="AC18" t="n">
        <v>707.2661649174755</v>
      </c>
      <c r="AD18" t="n">
        <v>571453.9510531584</v>
      </c>
      <c r="AE18" t="n">
        <v>781888.5065999657</v>
      </c>
      <c r="AF18" t="n">
        <v>4.677826385243234e-06</v>
      </c>
      <c r="AG18" t="n">
        <v>29</v>
      </c>
      <c r="AH18" t="n">
        <v>707266.1649174755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566.4033642824211</v>
      </c>
      <c r="AB19" t="n">
        <v>774.9780709640801</v>
      </c>
      <c r="AC19" t="n">
        <v>701.0152515598214</v>
      </c>
      <c r="AD19" t="n">
        <v>566403.3642824211</v>
      </c>
      <c r="AE19" t="n">
        <v>774978.07096408</v>
      </c>
      <c r="AF19" t="n">
        <v>4.726648499393219e-06</v>
      </c>
      <c r="AG19" t="n">
        <v>29</v>
      </c>
      <c r="AH19" t="n">
        <v>701015.2515598214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561.6828887950112</v>
      </c>
      <c r="AB20" t="n">
        <v>768.5193081495252</v>
      </c>
      <c r="AC20" t="n">
        <v>695.1729040033573</v>
      </c>
      <c r="AD20" t="n">
        <v>561682.8887950112</v>
      </c>
      <c r="AE20" t="n">
        <v>768519.3081495252</v>
      </c>
      <c r="AF20" t="n">
        <v>4.757277467232596e-06</v>
      </c>
      <c r="AG20" t="n">
        <v>29</v>
      </c>
      <c r="AH20" t="n">
        <v>695172.9040033573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547.8101902372725</v>
      </c>
      <c r="AB21" t="n">
        <v>749.5380699625612</v>
      </c>
      <c r="AC21" t="n">
        <v>678.003208548622</v>
      </c>
      <c r="AD21" t="n">
        <v>547810.1902372725</v>
      </c>
      <c r="AE21" t="n">
        <v>749538.0699625611</v>
      </c>
      <c r="AF21" t="n">
        <v>4.789403339515251e-06</v>
      </c>
      <c r="AG21" t="n">
        <v>28</v>
      </c>
      <c r="AH21" t="n">
        <v>678003.208548622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543.5449742464889</v>
      </c>
      <c r="AB22" t="n">
        <v>743.7022132759215</v>
      </c>
      <c r="AC22" t="n">
        <v>672.7243178334788</v>
      </c>
      <c r="AD22" t="n">
        <v>543544.9742464889</v>
      </c>
      <c r="AE22" t="n">
        <v>743702.2132759215</v>
      </c>
      <c r="AF22" t="n">
        <v>4.825559339145193e-06</v>
      </c>
      <c r="AG22" t="n">
        <v>28</v>
      </c>
      <c r="AH22" t="n">
        <v>672724.3178334788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540.0262493239989</v>
      </c>
      <c r="AB23" t="n">
        <v>738.8877386017831</v>
      </c>
      <c r="AC23" t="n">
        <v>668.3693298650826</v>
      </c>
      <c r="AD23" t="n">
        <v>540026.2493239988</v>
      </c>
      <c r="AE23" t="n">
        <v>738887.7386017831</v>
      </c>
      <c r="AF23" t="n">
        <v>4.856648892967118e-06</v>
      </c>
      <c r="AG23" t="n">
        <v>28</v>
      </c>
      <c r="AH23" t="n">
        <v>668369.3298650826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535.089474268876</v>
      </c>
      <c r="AB24" t="n">
        <v>732.13302517622</v>
      </c>
      <c r="AC24" t="n">
        <v>662.2592768085553</v>
      </c>
      <c r="AD24" t="n">
        <v>535089.474268876</v>
      </c>
      <c r="AE24" t="n">
        <v>732133.02517622</v>
      </c>
      <c r="AF24" t="n">
        <v>4.898677363874533e-06</v>
      </c>
      <c r="AG24" t="n">
        <v>28</v>
      </c>
      <c r="AH24" t="n">
        <v>662259.2768085554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532.7082371254436</v>
      </c>
      <c r="AB25" t="n">
        <v>728.8749114638071</v>
      </c>
      <c r="AC25" t="n">
        <v>659.3121128960638</v>
      </c>
      <c r="AD25" t="n">
        <v>532708.2371254436</v>
      </c>
      <c r="AE25" t="n">
        <v>728874.9114638071</v>
      </c>
      <c r="AF25" t="n">
        <v>4.915719045228773e-06</v>
      </c>
      <c r="AG25" t="n">
        <v>28</v>
      </c>
      <c r="AH25" t="n">
        <v>659312.1128960638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518.3968796373243</v>
      </c>
      <c r="AB26" t="n">
        <v>709.2934807760299</v>
      </c>
      <c r="AC26" t="n">
        <v>641.5995064704175</v>
      </c>
      <c r="AD26" t="n">
        <v>518396.8796373243</v>
      </c>
      <c r="AE26" t="n">
        <v>709293.4807760299</v>
      </c>
      <c r="AF26" t="n">
        <v>4.948766089476522e-06</v>
      </c>
      <c r="AG26" t="n">
        <v>27</v>
      </c>
      <c r="AH26" t="n">
        <v>641599.5064704175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516.034100066282</v>
      </c>
      <c r="AB27" t="n">
        <v>706.0606215284519</v>
      </c>
      <c r="AC27" t="n">
        <v>638.6751867720818</v>
      </c>
      <c r="AD27" t="n">
        <v>516034.100066282</v>
      </c>
      <c r="AE27" t="n">
        <v>706060.6215284519</v>
      </c>
      <c r="AF27" t="n">
        <v>4.96765011476095e-06</v>
      </c>
      <c r="AG27" t="n">
        <v>27</v>
      </c>
      <c r="AH27" t="n">
        <v>638675.1867720818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513.39373647308</v>
      </c>
      <c r="AB28" t="n">
        <v>702.4479595756123</v>
      </c>
      <c r="AC28" t="n">
        <v>635.4073122056185</v>
      </c>
      <c r="AD28" t="n">
        <v>513393.7364730801</v>
      </c>
      <c r="AE28" t="n">
        <v>702447.9595756123</v>
      </c>
      <c r="AF28" t="n">
        <v>4.9850372356021e-06</v>
      </c>
      <c r="AG28" t="n">
        <v>27</v>
      </c>
      <c r="AH28" t="n">
        <v>635407.3122056185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510.835590258319</v>
      </c>
      <c r="AB29" t="n">
        <v>698.9477910671304</v>
      </c>
      <c r="AC29" t="n">
        <v>632.2411948670687</v>
      </c>
      <c r="AD29" t="n">
        <v>510835.590258319</v>
      </c>
      <c r="AE29" t="n">
        <v>698947.7910671304</v>
      </c>
      <c r="AF29" t="n">
        <v>4.999430547556695e-06</v>
      </c>
      <c r="AG29" t="n">
        <v>27</v>
      </c>
      <c r="AH29" t="n">
        <v>632241.1948670687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507.5522347422533</v>
      </c>
      <c r="AB30" t="n">
        <v>694.4553591986272</v>
      </c>
      <c r="AC30" t="n">
        <v>628.1775143909276</v>
      </c>
      <c r="AD30" t="n">
        <v>507552.2347422533</v>
      </c>
      <c r="AE30" t="n">
        <v>694455.3591986272</v>
      </c>
      <c r="AF30" t="n">
        <v>5.021423528223316e-06</v>
      </c>
      <c r="AG30" t="n">
        <v>27</v>
      </c>
      <c r="AH30" t="n">
        <v>628177.5143909276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505.54615997465</v>
      </c>
      <c r="AB31" t="n">
        <v>691.7105591998196</v>
      </c>
      <c r="AC31" t="n">
        <v>625.6946742516552</v>
      </c>
      <c r="AD31" t="n">
        <v>505546.15997465</v>
      </c>
      <c r="AE31" t="n">
        <v>691710.5591998196</v>
      </c>
      <c r="AF31" t="n">
        <v>5.037083451629915e-06</v>
      </c>
      <c r="AG31" t="n">
        <v>27</v>
      </c>
      <c r="AH31" t="n">
        <v>625694.6742516552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502.311134682272</v>
      </c>
      <c r="AB32" t="n">
        <v>687.2842548755447</v>
      </c>
      <c r="AC32" t="n">
        <v>621.6908101997319</v>
      </c>
      <c r="AD32" t="n">
        <v>502311.134682272</v>
      </c>
      <c r="AE32" t="n">
        <v>687284.2548755447</v>
      </c>
      <c r="AF32" t="n">
        <v>5.054355425975428e-06</v>
      </c>
      <c r="AG32" t="n">
        <v>27</v>
      </c>
      <c r="AH32" t="n">
        <v>621690.810199732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499.6909241594465</v>
      </c>
      <c r="AB33" t="n">
        <v>683.6991672426851</v>
      </c>
      <c r="AC33" t="n">
        <v>618.4478782988504</v>
      </c>
      <c r="AD33" t="n">
        <v>499690.9241594465</v>
      </c>
      <c r="AE33" t="n">
        <v>683699.1672426851</v>
      </c>
      <c r="AF33" t="n">
        <v>5.075772674163865e-06</v>
      </c>
      <c r="AG33" t="n">
        <v>27</v>
      </c>
      <c r="AH33" t="n">
        <v>618447.8782988504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497.2061501750694</v>
      </c>
      <c r="AB34" t="n">
        <v>680.2993898567686</v>
      </c>
      <c r="AC34" t="n">
        <v>615.3725708950283</v>
      </c>
      <c r="AD34" t="n">
        <v>497206.1501750693</v>
      </c>
      <c r="AE34" t="n">
        <v>680299.3898567685</v>
      </c>
      <c r="AF34" t="n">
        <v>5.093159795005014e-06</v>
      </c>
      <c r="AG34" t="n">
        <v>27</v>
      </c>
      <c r="AH34" t="n">
        <v>615372.5708950283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497.5562025891107</v>
      </c>
      <c r="AB35" t="n">
        <v>680.7783470128826</v>
      </c>
      <c r="AC35" t="n">
        <v>615.8058170523832</v>
      </c>
      <c r="AD35" t="n">
        <v>497556.2025891107</v>
      </c>
      <c r="AE35" t="n">
        <v>680778.3470128826</v>
      </c>
      <c r="AF35" t="n">
        <v>5.091317451074827e-06</v>
      </c>
      <c r="AG35" t="n">
        <v>27</v>
      </c>
      <c r="AH35" t="n">
        <v>615805.8170523832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497.8475365314218</v>
      </c>
      <c r="AB36" t="n">
        <v>681.176962965499</v>
      </c>
      <c r="AC36" t="n">
        <v>616.166389657943</v>
      </c>
      <c r="AD36" t="n">
        <v>497847.5365314218</v>
      </c>
      <c r="AE36" t="n">
        <v>681176.962965499</v>
      </c>
      <c r="AF36" t="n">
        <v>5.090165986118459e-06</v>
      </c>
      <c r="AG36" t="n">
        <v>27</v>
      </c>
      <c r="AH36" t="n">
        <v>616166.389657943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497.57592568998</v>
      </c>
      <c r="AB37" t="n">
        <v>680.8053330296138</v>
      </c>
      <c r="AC37" t="n">
        <v>615.8302275615528</v>
      </c>
      <c r="AD37" t="n">
        <v>497575.92568998</v>
      </c>
      <c r="AE37" t="n">
        <v>680805.3330296138</v>
      </c>
      <c r="AF37" t="n">
        <v>5.092584062526831e-06</v>
      </c>
      <c r="AG37" t="n">
        <v>27</v>
      </c>
      <c r="AH37" t="n">
        <v>615830.2275615528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497.8852153887233</v>
      </c>
      <c r="AB38" t="n">
        <v>681.2285168403329</v>
      </c>
      <c r="AC38" t="n">
        <v>616.213023303319</v>
      </c>
      <c r="AD38" t="n">
        <v>497885.2153887233</v>
      </c>
      <c r="AE38" t="n">
        <v>681228.5168403329</v>
      </c>
      <c r="AF38" t="n">
        <v>5.091547744066101e-06</v>
      </c>
      <c r="AG38" t="n">
        <v>27</v>
      </c>
      <c r="AH38" t="n">
        <v>616213.023303319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455.7063205244189</v>
      </c>
      <c r="AB2" t="n">
        <v>623.5174920854789</v>
      </c>
      <c r="AC2" t="n">
        <v>564.0098577531364</v>
      </c>
      <c r="AD2" t="n">
        <v>455706.3205244188</v>
      </c>
      <c r="AE2" t="n">
        <v>623517.492085479</v>
      </c>
      <c r="AF2" t="n">
        <v>1.078447988628999e-05</v>
      </c>
      <c r="AG2" t="n">
        <v>37</v>
      </c>
      <c r="AH2" t="n">
        <v>564009.8577531364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459.2797711929854</v>
      </c>
      <c r="AB2" t="n">
        <v>628.4068449397289</v>
      </c>
      <c r="AC2" t="n">
        <v>568.4325776332266</v>
      </c>
      <c r="AD2" t="n">
        <v>459279.7711929854</v>
      </c>
      <c r="AE2" t="n">
        <v>628406.8449397288</v>
      </c>
      <c r="AF2" t="n">
        <v>7.243385121525406e-06</v>
      </c>
      <c r="AG2" t="n">
        <v>30</v>
      </c>
      <c r="AH2" t="n">
        <v>568432.5776332266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415.4085158978747</v>
      </c>
      <c r="AB3" t="n">
        <v>568.3802579817728</v>
      </c>
      <c r="AC3" t="n">
        <v>514.1348438866939</v>
      </c>
      <c r="AD3" t="n">
        <v>415408.5158978747</v>
      </c>
      <c r="AE3" t="n">
        <v>568380.2579817729</v>
      </c>
      <c r="AF3" t="n">
        <v>7.765127428113864e-06</v>
      </c>
      <c r="AG3" t="n">
        <v>28</v>
      </c>
      <c r="AH3" t="n">
        <v>514134.843886694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404.0802180061503</v>
      </c>
      <c r="AB4" t="n">
        <v>552.8803810370846</v>
      </c>
      <c r="AC4" t="n">
        <v>500.1142534433928</v>
      </c>
      <c r="AD4" t="n">
        <v>404080.2180061503</v>
      </c>
      <c r="AE4" t="n">
        <v>552880.3810370846</v>
      </c>
      <c r="AF4" t="n">
        <v>8.006161893998344e-06</v>
      </c>
      <c r="AG4" t="n">
        <v>28</v>
      </c>
      <c r="AH4" t="n">
        <v>500114.2534433928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392.3778420168025</v>
      </c>
      <c r="AB5" t="n">
        <v>536.8686739360669</v>
      </c>
      <c r="AC5" t="n">
        <v>485.6306811955243</v>
      </c>
      <c r="AD5" t="n">
        <v>392377.8420168025</v>
      </c>
      <c r="AE5" t="n">
        <v>536868.6739360669</v>
      </c>
      <c r="AF5" t="n">
        <v>8.063052016381017e-06</v>
      </c>
      <c r="AG5" t="n">
        <v>27</v>
      </c>
      <c r="AH5" t="n">
        <v>485630.6811955243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392.6305107714603</v>
      </c>
      <c r="AB6" t="n">
        <v>537.2143864731484</v>
      </c>
      <c r="AC6" t="n">
        <v>485.9433994132772</v>
      </c>
      <c r="AD6" t="n">
        <v>392630.5107714602</v>
      </c>
      <c r="AE6" t="n">
        <v>537214.3864731484</v>
      </c>
      <c r="AF6" t="n">
        <v>8.064736263425238e-06</v>
      </c>
      <c r="AG6" t="n">
        <v>27</v>
      </c>
      <c r="AH6" t="n">
        <v>485943.3994132772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952.0757639807265</v>
      </c>
      <c r="AB2" t="n">
        <v>1302.672062896742</v>
      </c>
      <c r="AC2" t="n">
        <v>1178.346869525599</v>
      </c>
      <c r="AD2" t="n">
        <v>952075.7639807265</v>
      </c>
      <c r="AE2" t="n">
        <v>1302672.062896742</v>
      </c>
      <c r="AF2" t="n">
        <v>3.439506011993435e-06</v>
      </c>
      <c r="AG2" t="n">
        <v>45</v>
      </c>
      <c r="AH2" t="n">
        <v>1178346.869525599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781.6745627724408</v>
      </c>
      <c r="AB3" t="n">
        <v>1069.521621833131</v>
      </c>
      <c r="AC3" t="n">
        <v>967.4479793284005</v>
      </c>
      <c r="AD3" t="n">
        <v>781674.5627724408</v>
      </c>
      <c r="AE3" t="n">
        <v>1069521.621833131</v>
      </c>
      <c r="AF3" t="n">
        <v>3.98040250406044e-06</v>
      </c>
      <c r="AG3" t="n">
        <v>39</v>
      </c>
      <c r="AH3" t="n">
        <v>967447.9793284005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695.9790196751715</v>
      </c>
      <c r="AB4" t="n">
        <v>952.2691991469087</v>
      </c>
      <c r="AC4" t="n">
        <v>861.385963298542</v>
      </c>
      <c r="AD4" t="n">
        <v>695979.0196751715</v>
      </c>
      <c r="AE4" t="n">
        <v>952269.1991469087</v>
      </c>
      <c r="AF4" t="n">
        <v>4.358152487826998e-06</v>
      </c>
      <c r="AG4" t="n">
        <v>36</v>
      </c>
      <c r="AH4" t="n">
        <v>861385.9632985421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641.2678324279242</v>
      </c>
      <c r="AB5" t="n">
        <v>877.4109390679931</v>
      </c>
      <c r="AC5" t="n">
        <v>793.6720704973303</v>
      </c>
      <c r="AD5" t="n">
        <v>641267.8324279241</v>
      </c>
      <c r="AE5" t="n">
        <v>877410.9390679931</v>
      </c>
      <c r="AF5" t="n">
        <v>4.645354165030719e-06</v>
      </c>
      <c r="AG5" t="n">
        <v>34</v>
      </c>
      <c r="AH5" t="n">
        <v>793672.0704973303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596.3009218501375</v>
      </c>
      <c r="AB6" t="n">
        <v>815.8852282153802</v>
      </c>
      <c r="AC6" t="n">
        <v>738.0182871366134</v>
      </c>
      <c r="AD6" t="n">
        <v>596300.9218501374</v>
      </c>
      <c r="AE6" t="n">
        <v>815885.2282153801</v>
      </c>
      <c r="AF6" t="n">
        <v>4.878439600279849e-06</v>
      </c>
      <c r="AG6" t="n">
        <v>32</v>
      </c>
      <c r="AH6" t="n">
        <v>738018.2871366134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568.5928584370212</v>
      </c>
      <c r="AB7" t="n">
        <v>777.973833460069</v>
      </c>
      <c r="AC7" t="n">
        <v>703.7251026877722</v>
      </c>
      <c r="AD7" t="n">
        <v>568592.8584370211</v>
      </c>
      <c r="AE7" t="n">
        <v>777973.833460069</v>
      </c>
      <c r="AF7" t="n">
        <v>5.062727343152235e-06</v>
      </c>
      <c r="AG7" t="n">
        <v>31</v>
      </c>
      <c r="AH7" t="n">
        <v>703725.1026877721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547.0206351365682</v>
      </c>
      <c r="AB8" t="n">
        <v>748.457765841065</v>
      </c>
      <c r="AC8" t="n">
        <v>677.026007136265</v>
      </c>
      <c r="AD8" t="n">
        <v>547020.6351365682</v>
      </c>
      <c r="AE8" t="n">
        <v>748457.765841065</v>
      </c>
      <c r="AF8" t="n">
        <v>5.191303279196679e-06</v>
      </c>
      <c r="AG8" t="n">
        <v>30</v>
      </c>
      <c r="AH8" t="n">
        <v>677026.0071362649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524.7237473462066</v>
      </c>
      <c r="AB9" t="n">
        <v>717.9501802970267</v>
      </c>
      <c r="AC9" t="n">
        <v>649.4300227388843</v>
      </c>
      <c r="AD9" t="n">
        <v>524723.7473462066</v>
      </c>
      <c r="AE9" t="n">
        <v>717950.1802970266</v>
      </c>
      <c r="AF9" t="n">
        <v>5.329319640741799e-06</v>
      </c>
      <c r="AG9" t="n">
        <v>29</v>
      </c>
      <c r="AH9" t="n">
        <v>649430.0227388843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515.4413774026139</v>
      </c>
      <c r="AB10" t="n">
        <v>705.249632230943</v>
      </c>
      <c r="AC10" t="n">
        <v>637.9415971548965</v>
      </c>
      <c r="AD10" t="n">
        <v>515441.3774026139</v>
      </c>
      <c r="AE10" t="n">
        <v>705249.632230943</v>
      </c>
      <c r="AF10" t="n">
        <v>5.433962103685933e-06</v>
      </c>
      <c r="AG10" t="n">
        <v>29</v>
      </c>
      <c r="AH10" t="n">
        <v>637941.5971548965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498.0390327172011</v>
      </c>
      <c r="AB11" t="n">
        <v>681.4389764950979</v>
      </c>
      <c r="AC11" t="n">
        <v>616.4033969840151</v>
      </c>
      <c r="AD11" t="n">
        <v>498039.032717201</v>
      </c>
      <c r="AE11" t="n">
        <v>681438.9764950979</v>
      </c>
      <c r="AF11" t="n">
        <v>5.521053353023171e-06</v>
      </c>
      <c r="AG11" t="n">
        <v>28</v>
      </c>
      <c r="AH11" t="n">
        <v>616403.3969840151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489.833068990646</v>
      </c>
      <c r="AB12" t="n">
        <v>670.2112149028559</v>
      </c>
      <c r="AC12" t="n">
        <v>606.2471971998744</v>
      </c>
      <c r="AD12" t="n">
        <v>489833.068990646</v>
      </c>
      <c r="AE12" t="n">
        <v>670211.2149028559</v>
      </c>
      <c r="AF12" t="n">
        <v>5.612266478283242e-06</v>
      </c>
      <c r="AG12" t="n">
        <v>28</v>
      </c>
      <c r="AH12" t="n">
        <v>606247.1971998744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484.5543982551995</v>
      </c>
      <c r="AB13" t="n">
        <v>662.9887047241009</v>
      </c>
      <c r="AC13" t="n">
        <v>599.713993255723</v>
      </c>
      <c r="AD13" t="n">
        <v>484554.3982551995</v>
      </c>
      <c r="AE13" t="n">
        <v>662988.7047241009</v>
      </c>
      <c r="AF13" t="n">
        <v>5.676089073217402e-06</v>
      </c>
      <c r="AG13" t="n">
        <v>28</v>
      </c>
      <c r="AH13" t="n">
        <v>599713.993255723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467.3899858083646</v>
      </c>
      <c r="AB14" t="n">
        <v>639.5035983739073</v>
      </c>
      <c r="AC14" t="n">
        <v>578.4702724940383</v>
      </c>
      <c r="AD14" t="n">
        <v>467389.9858083646</v>
      </c>
      <c r="AE14" t="n">
        <v>639503.5983739073</v>
      </c>
      <c r="AF14" t="n">
        <v>5.739246849454331e-06</v>
      </c>
      <c r="AG14" t="n">
        <v>27</v>
      </c>
      <c r="AH14" t="n">
        <v>578470.2724940383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460.7783384564428</v>
      </c>
      <c r="AB15" t="n">
        <v>630.4572507817128</v>
      </c>
      <c r="AC15" t="n">
        <v>570.2872956194144</v>
      </c>
      <c r="AD15" t="n">
        <v>460778.3384564428</v>
      </c>
      <c r="AE15" t="n">
        <v>630457.2507817128</v>
      </c>
      <c r="AF15" t="n">
        <v>5.814238398501968e-06</v>
      </c>
      <c r="AG15" t="n">
        <v>27</v>
      </c>
      <c r="AH15" t="n">
        <v>570287.2956194144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458.2058755649356</v>
      </c>
      <c r="AB16" t="n">
        <v>626.9374935644997</v>
      </c>
      <c r="AC16" t="n">
        <v>567.1034590910017</v>
      </c>
      <c r="AD16" t="n">
        <v>458205.8755649356</v>
      </c>
      <c r="AE16" t="n">
        <v>626937.4935644998</v>
      </c>
      <c r="AF16" t="n">
        <v>5.843357457440679e-06</v>
      </c>
      <c r="AG16" t="n">
        <v>27</v>
      </c>
      <c r="AH16" t="n">
        <v>567103.4590910017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454.7148671950098</v>
      </c>
      <c r="AB17" t="n">
        <v>622.1609419003477</v>
      </c>
      <c r="AC17" t="n">
        <v>562.782774813744</v>
      </c>
      <c r="AD17" t="n">
        <v>454714.8671950098</v>
      </c>
      <c r="AE17" t="n">
        <v>622160.9419003477</v>
      </c>
      <c r="AF17" t="n">
        <v>5.88111915944339e-06</v>
      </c>
      <c r="AG17" t="n">
        <v>27</v>
      </c>
      <c r="AH17" t="n">
        <v>562782.774813744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451.149519544841</v>
      </c>
      <c r="AB18" t="n">
        <v>617.2826759533493</v>
      </c>
      <c r="AC18" t="n">
        <v>558.370083722038</v>
      </c>
      <c r="AD18" t="n">
        <v>451149.519544841</v>
      </c>
      <c r="AE18" t="n">
        <v>617282.6759533493</v>
      </c>
      <c r="AF18" t="n">
        <v>5.915689731699393e-06</v>
      </c>
      <c r="AG18" t="n">
        <v>27</v>
      </c>
      <c r="AH18" t="n">
        <v>558370.083722038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451.0728293491275</v>
      </c>
      <c r="AB19" t="n">
        <v>617.1777450442414</v>
      </c>
      <c r="AC19" t="n">
        <v>558.2751672716239</v>
      </c>
      <c r="AD19" t="n">
        <v>451072.8293491275</v>
      </c>
      <c r="AE19" t="n">
        <v>617177.7450442414</v>
      </c>
      <c r="AF19" t="n">
        <v>5.915024913002162e-06</v>
      </c>
      <c r="AG19" t="n">
        <v>27</v>
      </c>
      <c r="AH19" t="n">
        <v>558275.1672716239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439.4918631607484</v>
      </c>
      <c r="AB20" t="n">
        <v>601.3321561891316</v>
      </c>
      <c r="AC20" t="n">
        <v>543.941859177422</v>
      </c>
      <c r="AD20" t="n">
        <v>439491.8631607484</v>
      </c>
      <c r="AE20" t="n">
        <v>601332.1561891317</v>
      </c>
      <c r="AF20" t="n">
        <v>5.936565038792442e-06</v>
      </c>
      <c r="AG20" t="n">
        <v>26</v>
      </c>
      <c r="AH20" t="n">
        <v>543941.859177422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439.7166607420351</v>
      </c>
      <c r="AB21" t="n">
        <v>601.6397341572176</v>
      </c>
      <c r="AC21" t="n">
        <v>544.2200823359221</v>
      </c>
      <c r="AD21" t="n">
        <v>439716.6607420351</v>
      </c>
      <c r="AE21" t="n">
        <v>601639.7341572177</v>
      </c>
      <c r="AF21" t="n">
        <v>5.936299111313549e-06</v>
      </c>
      <c r="AG21" t="n">
        <v>26</v>
      </c>
      <c r="AH21" t="n">
        <v>544220.0823359222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566.2469696052075</v>
      </c>
      <c r="AB2" t="n">
        <v>774.7640848670703</v>
      </c>
      <c r="AC2" t="n">
        <v>700.8216879955788</v>
      </c>
      <c r="AD2" t="n">
        <v>566246.9696052074</v>
      </c>
      <c r="AE2" t="n">
        <v>774764.0848670703</v>
      </c>
      <c r="AF2" t="n">
        <v>5.842899985598241e-06</v>
      </c>
      <c r="AG2" t="n">
        <v>34</v>
      </c>
      <c r="AH2" t="n">
        <v>700821.6879955789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501.462631907925</v>
      </c>
      <c r="AB3" t="n">
        <v>686.1232959463827</v>
      </c>
      <c r="AC3" t="n">
        <v>620.6406515613533</v>
      </c>
      <c r="AD3" t="n">
        <v>501462.631907925</v>
      </c>
      <c r="AE3" t="n">
        <v>686123.2959463827</v>
      </c>
      <c r="AF3" t="n">
        <v>6.365301635576866e-06</v>
      </c>
      <c r="AG3" t="n">
        <v>31</v>
      </c>
      <c r="AH3" t="n">
        <v>620640.6515613532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459.5790498793867</v>
      </c>
      <c r="AB4" t="n">
        <v>628.8163312417068</v>
      </c>
      <c r="AC4" t="n">
        <v>568.8029831372613</v>
      </c>
      <c r="AD4" t="n">
        <v>459579.0498793867</v>
      </c>
      <c r="AE4" t="n">
        <v>628816.3312417069</v>
      </c>
      <c r="AF4" t="n">
        <v>6.739064602371779e-06</v>
      </c>
      <c r="AG4" t="n">
        <v>29</v>
      </c>
      <c r="AH4" t="n">
        <v>568802.9831372614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434.8096601530884</v>
      </c>
      <c r="AB5" t="n">
        <v>594.9257594698332</v>
      </c>
      <c r="AC5" t="n">
        <v>538.146879969579</v>
      </c>
      <c r="AD5" t="n">
        <v>434809.6601530884</v>
      </c>
      <c r="AE5" t="n">
        <v>594925.7594698332</v>
      </c>
      <c r="AF5" t="n">
        <v>6.999682203828419e-06</v>
      </c>
      <c r="AG5" t="n">
        <v>28</v>
      </c>
      <c r="AH5" t="n">
        <v>538146.8799695791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414.6436236748917</v>
      </c>
      <c r="AB6" t="n">
        <v>567.3336986976243</v>
      </c>
      <c r="AC6" t="n">
        <v>513.1881667517694</v>
      </c>
      <c r="AD6" t="n">
        <v>414643.6236748917</v>
      </c>
      <c r="AE6" t="n">
        <v>567333.6986976243</v>
      </c>
      <c r="AF6" t="n">
        <v>7.193978957855557e-06</v>
      </c>
      <c r="AG6" t="n">
        <v>27</v>
      </c>
      <c r="AH6" t="n">
        <v>513188.1667517693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408.4645260936869</v>
      </c>
      <c r="AB7" t="n">
        <v>558.8791847844739</v>
      </c>
      <c r="AC7" t="n">
        <v>505.5405397805052</v>
      </c>
      <c r="AD7" t="n">
        <v>408464.5260936869</v>
      </c>
      <c r="AE7" t="n">
        <v>558879.1847844739</v>
      </c>
      <c r="AF7" t="n">
        <v>7.290294158393881e-06</v>
      </c>
      <c r="AG7" t="n">
        <v>27</v>
      </c>
      <c r="AH7" t="n">
        <v>505540.5397805052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407.0668499031131</v>
      </c>
      <c r="AB8" t="n">
        <v>556.966822559409</v>
      </c>
      <c r="AC8" t="n">
        <v>503.8106907221834</v>
      </c>
      <c r="AD8" t="n">
        <v>407066.8499031131</v>
      </c>
      <c r="AE8" t="n">
        <v>556966.8225594091</v>
      </c>
      <c r="AF8" t="n">
        <v>7.321621593863093e-06</v>
      </c>
      <c r="AG8" t="n">
        <v>27</v>
      </c>
      <c r="AH8" t="n">
        <v>503810.6907221834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407.3069390517863</v>
      </c>
      <c r="AB9" t="n">
        <v>557.2953231246096</v>
      </c>
      <c r="AC9" t="n">
        <v>504.1078396544946</v>
      </c>
      <c r="AD9" t="n">
        <v>407306.9390517863</v>
      </c>
      <c r="AE9" t="n">
        <v>557295.3231246095</v>
      </c>
      <c r="AF9" t="n">
        <v>7.3206217820928e-06</v>
      </c>
      <c r="AG9" t="n">
        <v>27</v>
      </c>
      <c r="AH9" t="n">
        <v>504107.8396544945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1369.044702579701</v>
      </c>
      <c r="AB2" t="n">
        <v>1873.18736005915</v>
      </c>
      <c r="AC2" t="n">
        <v>1694.412987450075</v>
      </c>
      <c r="AD2" t="n">
        <v>1369044.702579701</v>
      </c>
      <c r="AE2" t="n">
        <v>1873187.36005915</v>
      </c>
      <c r="AF2" t="n">
        <v>2.491338946696562e-06</v>
      </c>
      <c r="AG2" t="n">
        <v>56</v>
      </c>
      <c r="AH2" t="n">
        <v>1694412.987450075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1058.250068238328</v>
      </c>
      <c r="AB3" t="n">
        <v>1447.944430061709</v>
      </c>
      <c r="AC3" t="n">
        <v>1309.75464585939</v>
      </c>
      <c r="AD3" t="n">
        <v>1058250.068238328</v>
      </c>
      <c r="AE3" t="n">
        <v>1447944.430061709</v>
      </c>
      <c r="AF3" t="n">
        <v>3.017816920482458e-06</v>
      </c>
      <c r="AG3" t="n">
        <v>47</v>
      </c>
      <c r="AH3" t="n">
        <v>1309754.64585939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894.5346898976105</v>
      </c>
      <c r="AB4" t="n">
        <v>1223.941826803194</v>
      </c>
      <c r="AC4" t="n">
        <v>1107.13053666624</v>
      </c>
      <c r="AD4" t="n">
        <v>894534.6898976106</v>
      </c>
      <c r="AE4" t="n">
        <v>1223941.826803194</v>
      </c>
      <c r="AF4" t="n">
        <v>3.399399313167078e-06</v>
      </c>
      <c r="AG4" t="n">
        <v>41</v>
      </c>
      <c r="AH4" t="n">
        <v>1107130.53666624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804.3232652721089</v>
      </c>
      <c r="AB5" t="n">
        <v>1100.510575783412</v>
      </c>
      <c r="AC5" t="n">
        <v>995.4793910069366</v>
      </c>
      <c r="AD5" t="n">
        <v>804323.2652721088</v>
      </c>
      <c r="AE5" t="n">
        <v>1100510.575783412</v>
      </c>
      <c r="AF5" t="n">
        <v>3.688709893011084e-06</v>
      </c>
      <c r="AG5" t="n">
        <v>38</v>
      </c>
      <c r="AH5" t="n">
        <v>995479.3910069366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744.5759410208248</v>
      </c>
      <c r="AB6" t="n">
        <v>1018.761650876889</v>
      </c>
      <c r="AC6" t="n">
        <v>921.5324687581555</v>
      </c>
      <c r="AD6" t="n">
        <v>744575.9410208247</v>
      </c>
      <c r="AE6" t="n">
        <v>1018761.650876889</v>
      </c>
      <c r="AF6" t="n">
        <v>3.921191608957162e-06</v>
      </c>
      <c r="AG6" t="n">
        <v>36</v>
      </c>
      <c r="AH6" t="n">
        <v>921532.4687581555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697.2089772959463</v>
      </c>
      <c r="AB7" t="n">
        <v>953.9520814255534</v>
      </c>
      <c r="AC7" t="n">
        <v>862.9082336544532</v>
      </c>
      <c r="AD7" t="n">
        <v>697208.9772959463</v>
      </c>
      <c r="AE7" t="n">
        <v>953952.0814255534</v>
      </c>
      <c r="AF7" t="n">
        <v>4.103212177256028e-06</v>
      </c>
      <c r="AG7" t="n">
        <v>34</v>
      </c>
      <c r="AH7" t="n">
        <v>862908.2336544532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664.664451197538</v>
      </c>
      <c r="AB8" t="n">
        <v>909.423225054551</v>
      </c>
      <c r="AC8" t="n">
        <v>822.6291488388567</v>
      </c>
      <c r="AD8" t="n">
        <v>664664.4511975381</v>
      </c>
      <c r="AE8" t="n">
        <v>909423.225054551</v>
      </c>
      <c r="AF8" t="n">
        <v>4.266850470340554e-06</v>
      </c>
      <c r="AG8" t="n">
        <v>33</v>
      </c>
      <c r="AH8" t="n">
        <v>822629.1488388567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638.5740155953539</v>
      </c>
      <c r="AB9" t="n">
        <v>873.7251400348595</v>
      </c>
      <c r="AC9" t="n">
        <v>790.3380389508676</v>
      </c>
      <c r="AD9" t="n">
        <v>638574.0155953539</v>
      </c>
      <c r="AE9" t="n">
        <v>873725.1400348594</v>
      </c>
      <c r="AF9" t="n">
        <v>4.393243630637852e-06</v>
      </c>
      <c r="AG9" t="n">
        <v>32</v>
      </c>
      <c r="AH9" t="n">
        <v>790338.0389508676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615.0210388882134</v>
      </c>
      <c r="AB10" t="n">
        <v>841.4989182201524</v>
      </c>
      <c r="AC10" t="n">
        <v>761.1874425163697</v>
      </c>
      <c r="AD10" t="n">
        <v>615021.0388882135</v>
      </c>
      <c r="AE10" t="n">
        <v>841498.9182201524</v>
      </c>
      <c r="AF10" t="n">
        <v>4.508222959919709e-06</v>
      </c>
      <c r="AG10" t="n">
        <v>31</v>
      </c>
      <c r="AH10" t="n">
        <v>761187.4425163697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603.8611313956792</v>
      </c>
      <c r="AB11" t="n">
        <v>826.229440448496</v>
      </c>
      <c r="AC11" t="n">
        <v>747.3752622723936</v>
      </c>
      <c r="AD11" t="n">
        <v>603861.1313956792</v>
      </c>
      <c r="AE11" t="n">
        <v>826229.440448496</v>
      </c>
      <c r="AF11" t="n">
        <v>4.606141615473226e-06</v>
      </c>
      <c r="AG11" t="n">
        <v>31</v>
      </c>
      <c r="AH11" t="n">
        <v>747375.2622723936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584.5037740876111</v>
      </c>
      <c r="AB12" t="n">
        <v>799.7438501932642</v>
      </c>
      <c r="AC12" t="n">
        <v>723.4174195783618</v>
      </c>
      <c r="AD12" t="n">
        <v>584503.7740876111</v>
      </c>
      <c r="AE12" t="n">
        <v>799743.8501932642</v>
      </c>
      <c r="AF12" t="n">
        <v>4.689282363501487e-06</v>
      </c>
      <c r="AG12" t="n">
        <v>30</v>
      </c>
      <c r="AH12" t="n">
        <v>723417.4195783618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576.1847888531267</v>
      </c>
      <c r="AB13" t="n">
        <v>788.3614475877162</v>
      </c>
      <c r="AC13" t="n">
        <v>713.1213375021848</v>
      </c>
      <c r="AD13" t="n">
        <v>576184.7888531267</v>
      </c>
      <c r="AE13" t="n">
        <v>788361.4475877162</v>
      </c>
      <c r="AF13" t="n">
        <v>4.766055395279028e-06</v>
      </c>
      <c r="AG13" t="n">
        <v>30</v>
      </c>
      <c r="AH13" t="n">
        <v>713121.3375021848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559.5487567222431</v>
      </c>
      <c r="AB14" t="n">
        <v>765.5992944963016</v>
      </c>
      <c r="AC14" t="n">
        <v>692.5315723549323</v>
      </c>
      <c r="AD14" t="n">
        <v>559548.756722243</v>
      </c>
      <c r="AE14" t="n">
        <v>765599.2944963016</v>
      </c>
      <c r="AF14" t="n">
        <v>4.827329645993499e-06</v>
      </c>
      <c r="AG14" t="n">
        <v>29</v>
      </c>
      <c r="AH14" t="n">
        <v>692531.5723549323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552.853676862434</v>
      </c>
      <c r="AB15" t="n">
        <v>756.4387908660334</v>
      </c>
      <c r="AC15" t="n">
        <v>684.2453343342894</v>
      </c>
      <c r="AD15" t="n">
        <v>552853.676862434</v>
      </c>
      <c r="AE15" t="n">
        <v>756438.7908660334</v>
      </c>
      <c r="AF15" t="n">
        <v>4.889084479066513e-06</v>
      </c>
      <c r="AG15" t="n">
        <v>29</v>
      </c>
      <c r="AH15" t="n">
        <v>684245.3343342894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545.6979107652764</v>
      </c>
      <c r="AB16" t="n">
        <v>746.6479560017824</v>
      </c>
      <c r="AC16" t="n">
        <v>675.3889230079595</v>
      </c>
      <c r="AD16" t="n">
        <v>545697.9107652764</v>
      </c>
      <c r="AE16" t="n">
        <v>746647.9560017824</v>
      </c>
      <c r="AF16" t="n">
        <v>4.958889066645154e-06</v>
      </c>
      <c r="AG16" t="n">
        <v>29</v>
      </c>
      <c r="AH16" t="n">
        <v>675388.9230079595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530.2837994540949</v>
      </c>
      <c r="AB17" t="n">
        <v>725.5576888832265</v>
      </c>
      <c r="AC17" t="n">
        <v>656.3114813828228</v>
      </c>
      <c r="AD17" t="n">
        <v>530283.799454095</v>
      </c>
      <c r="AE17" t="n">
        <v>725557.6888832266</v>
      </c>
      <c r="AF17" t="n">
        <v>5.007548030447822e-06</v>
      </c>
      <c r="AG17" t="n">
        <v>28</v>
      </c>
      <c r="AH17" t="n">
        <v>656311.4813828227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526.2359095278717</v>
      </c>
      <c r="AB18" t="n">
        <v>720.0191873058682</v>
      </c>
      <c r="AC18" t="n">
        <v>651.3015666226714</v>
      </c>
      <c r="AD18" t="n">
        <v>526235.9095278718</v>
      </c>
      <c r="AE18" t="n">
        <v>720019.1873058681</v>
      </c>
      <c r="AF18" t="n">
        <v>5.034100205757426e-06</v>
      </c>
      <c r="AG18" t="n">
        <v>28</v>
      </c>
      <c r="AH18" t="n">
        <v>651301.5666226714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521.8494687815446</v>
      </c>
      <c r="AB19" t="n">
        <v>714.0174655606352</v>
      </c>
      <c r="AC19" t="n">
        <v>645.8726407773344</v>
      </c>
      <c r="AD19" t="n">
        <v>521849.4687815446</v>
      </c>
      <c r="AE19" t="n">
        <v>714017.4655606352</v>
      </c>
      <c r="AF19" t="n">
        <v>5.084921790173544e-06</v>
      </c>
      <c r="AG19" t="n">
        <v>28</v>
      </c>
      <c r="AH19" t="n">
        <v>645872.6407773343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517.8091109991769</v>
      </c>
      <c r="AB20" t="n">
        <v>708.4892697947947</v>
      </c>
      <c r="AC20" t="n">
        <v>640.8720482565142</v>
      </c>
      <c r="AD20" t="n">
        <v>517809.110999177</v>
      </c>
      <c r="AE20" t="n">
        <v>708489.2697947947</v>
      </c>
      <c r="AF20" t="n">
        <v>5.118802846450957e-06</v>
      </c>
      <c r="AG20" t="n">
        <v>28</v>
      </c>
      <c r="AH20" t="n">
        <v>640872.0482565141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502.9573946777105</v>
      </c>
      <c r="AB21" t="n">
        <v>688.1684963122825</v>
      </c>
      <c r="AC21" t="n">
        <v>622.4906608747883</v>
      </c>
      <c r="AD21" t="n">
        <v>502957.3946777105</v>
      </c>
      <c r="AE21" t="n">
        <v>688168.4963122825</v>
      </c>
      <c r="AF21" t="n">
        <v>5.167822247022533e-06</v>
      </c>
      <c r="AG21" t="n">
        <v>27</v>
      </c>
      <c r="AH21" t="n">
        <v>622490.6608747883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499.2908943145459</v>
      </c>
      <c r="AB22" t="n">
        <v>683.1518287608209</v>
      </c>
      <c r="AC22" t="n">
        <v>617.952777033501</v>
      </c>
      <c r="AD22" t="n">
        <v>499290.8943145459</v>
      </c>
      <c r="AE22" t="n">
        <v>683151.8287608209</v>
      </c>
      <c r="AF22" t="n">
        <v>5.194734859101044e-06</v>
      </c>
      <c r="AG22" t="n">
        <v>27</v>
      </c>
      <c r="AH22" t="n">
        <v>617952.777033501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496.029300558687</v>
      </c>
      <c r="AB23" t="n">
        <v>678.6891722926936</v>
      </c>
      <c r="AC23" t="n">
        <v>613.916030235314</v>
      </c>
      <c r="AD23" t="n">
        <v>496029.300558687</v>
      </c>
      <c r="AE23" t="n">
        <v>678689.1722926935</v>
      </c>
      <c r="AF23" t="n">
        <v>5.213357425494658e-06</v>
      </c>
      <c r="AG23" t="n">
        <v>27</v>
      </c>
      <c r="AH23" t="n">
        <v>613916.030235314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492.5007540081374</v>
      </c>
      <c r="AB24" t="n">
        <v>673.8612592337442</v>
      </c>
      <c r="AC24" t="n">
        <v>609.5488864226924</v>
      </c>
      <c r="AD24" t="n">
        <v>492500.7540081374</v>
      </c>
      <c r="AE24" t="n">
        <v>673861.2592337442</v>
      </c>
      <c r="AF24" t="n">
        <v>5.250001830333704e-06</v>
      </c>
      <c r="AG24" t="n">
        <v>27</v>
      </c>
      <c r="AH24" t="n">
        <v>609548.8864226923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486.9441008476678</v>
      </c>
      <c r="AB25" t="n">
        <v>666.2584012373536</v>
      </c>
      <c r="AC25" t="n">
        <v>602.671634522799</v>
      </c>
      <c r="AD25" t="n">
        <v>486944.1008476678</v>
      </c>
      <c r="AE25" t="n">
        <v>666258.4012373536</v>
      </c>
      <c r="AF25" t="n">
        <v>5.287727545479475e-06</v>
      </c>
      <c r="AG25" t="n">
        <v>27</v>
      </c>
      <c r="AH25" t="n">
        <v>602671.6345227989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484.8185322448943</v>
      </c>
      <c r="AB26" t="n">
        <v>663.3501045015703</v>
      </c>
      <c r="AC26" t="n">
        <v>600.0409015456587</v>
      </c>
      <c r="AD26" t="n">
        <v>484818.5322448943</v>
      </c>
      <c r="AE26" t="n">
        <v>663350.1045015703</v>
      </c>
      <c r="AF26" t="n">
        <v>5.303706908901091e-06</v>
      </c>
      <c r="AG26" t="n">
        <v>27</v>
      </c>
      <c r="AH26" t="n">
        <v>600040.9015456587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481.7839065795475</v>
      </c>
      <c r="AB27" t="n">
        <v>659.1979957880072</v>
      </c>
      <c r="AC27" t="n">
        <v>596.2850642601969</v>
      </c>
      <c r="AD27" t="n">
        <v>481783.9065795476</v>
      </c>
      <c r="AE27" t="n">
        <v>659197.9957880073</v>
      </c>
      <c r="AF27" t="n">
        <v>5.321488456167252e-06</v>
      </c>
      <c r="AG27" t="n">
        <v>27</v>
      </c>
      <c r="AH27" t="n">
        <v>596285.0642601969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482.0736786920472</v>
      </c>
      <c r="AB28" t="n">
        <v>659.5944747761725</v>
      </c>
      <c r="AC28" t="n">
        <v>596.6437038501936</v>
      </c>
      <c r="AD28" t="n">
        <v>482073.6786920472</v>
      </c>
      <c r="AE28" t="n">
        <v>659594.4747761725</v>
      </c>
      <c r="AF28" t="n">
        <v>5.316322195812895e-06</v>
      </c>
      <c r="AG28" t="n">
        <v>27</v>
      </c>
      <c r="AH28" t="n">
        <v>596643.7038501935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479.9752218923628</v>
      </c>
      <c r="AB29" t="n">
        <v>656.7232736054642</v>
      </c>
      <c r="AC29" t="n">
        <v>594.0465260894614</v>
      </c>
      <c r="AD29" t="n">
        <v>479975.2218923628</v>
      </c>
      <c r="AE29" t="n">
        <v>656723.2736054643</v>
      </c>
      <c r="AF29" t="n">
        <v>5.341432624046864e-06</v>
      </c>
      <c r="AG29" t="n">
        <v>27</v>
      </c>
      <c r="AH29" t="n">
        <v>594046.5260894614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480.1155066525404</v>
      </c>
      <c r="AB30" t="n">
        <v>656.9152174032661</v>
      </c>
      <c r="AC30" t="n">
        <v>594.220151040596</v>
      </c>
      <c r="AD30" t="n">
        <v>480115.5066525404</v>
      </c>
      <c r="AE30" t="n">
        <v>656915.2174032661</v>
      </c>
      <c r="AF30" t="n">
        <v>5.333863451899781e-06</v>
      </c>
      <c r="AG30" t="n">
        <v>27</v>
      </c>
      <c r="AH30" t="n">
        <v>594220.151040596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480.1221962007642</v>
      </c>
      <c r="AB31" t="n">
        <v>656.9243703382679</v>
      </c>
      <c r="AC31" t="n">
        <v>594.2284304323273</v>
      </c>
      <c r="AD31" t="n">
        <v>480122.1962007642</v>
      </c>
      <c r="AE31" t="n">
        <v>656924.3703382679</v>
      </c>
      <c r="AF31" t="n">
        <v>5.335665635744326e-06</v>
      </c>
      <c r="AG31" t="n">
        <v>27</v>
      </c>
      <c r="AH31" t="n">
        <v>594228.4304323273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713.3272585808006</v>
      </c>
      <c r="AB2" t="n">
        <v>976.0058249678754</v>
      </c>
      <c r="AC2" t="n">
        <v>882.8571988657194</v>
      </c>
      <c r="AD2" t="n">
        <v>713327.2585808006</v>
      </c>
      <c r="AE2" t="n">
        <v>976005.8249678754</v>
      </c>
      <c r="AF2" t="n">
        <v>4.541566292145783e-06</v>
      </c>
      <c r="AG2" t="n">
        <v>38</v>
      </c>
      <c r="AH2" t="n">
        <v>882857.1988657194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612.4367028137716</v>
      </c>
      <c r="AB3" t="n">
        <v>837.96291559024</v>
      </c>
      <c r="AC3" t="n">
        <v>757.9889110146454</v>
      </c>
      <c r="AD3" t="n">
        <v>612436.7028137716</v>
      </c>
      <c r="AE3" t="n">
        <v>837962.9155902399</v>
      </c>
      <c r="AF3" t="n">
        <v>5.083740992599935e-06</v>
      </c>
      <c r="AG3" t="n">
        <v>34</v>
      </c>
      <c r="AH3" t="n">
        <v>757988.9110146454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558.4972560301096</v>
      </c>
      <c r="AB4" t="n">
        <v>764.1605848603881</v>
      </c>
      <c r="AC4" t="n">
        <v>691.2301711474289</v>
      </c>
      <c r="AD4" t="n">
        <v>558497.2560301096</v>
      </c>
      <c r="AE4" t="n">
        <v>764160.5848603881</v>
      </c>
      <c r="AF4" t="n">
        <v>5.467150797190392e-06</v>
      </c>
      <c r="AG4" t="n">
        <v>32</v>
      </c>
      <c r="AH4" t="n">
        <v>691230.1711474289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517.4879364304421</v>
      </c>
      <c r="AB5" t="n">
        <v>708.0498245806298</v>
      </c>
      <c r="AC5" t="n">
        <v>640.4745430768239</v>
      </c>
      <c r="AD5" t="n">
        <v>517487.9364304421</v>
      </c>
      <c r="AE5" t="n">
        <v>708049.8245806298</v>
      </c>
      <c r="AF5" t="n">
        <v>5.742392742823247e-06</v>
      </c>
      <c r="AG5" t="n">
        <v>30</v>
      </c>
      <c r="AH5" t="n">
        <v>640474.5430768239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491.2157587770862</v>
      </c>
      <c r="AB6" t="n">
        <v>672.1030720686314</v>
      </c>
      <c r="AC6" t="n">
        <v>607.9584981729867</v>
      </c>
      <c r="AD6" t="n">
        <v>491215.7587770862</v>
      </c>
      <c r="AE6" t="n">
        <v>672103.0720686314</v>
      </c>
      <c r="AF6" t="n">
        <v>5.958431703923752e-06</v>
      </c>
      <c r="AG6" t="n">
        <v>29</v>
      </c>
      <c r="AH6" t="n">
        <v>607958.4981729867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469.0825420997264</v>
      </c>
      <c r="AB7" t="n">
        <v>641.8194285620623</v>
      </c>
      <c r="AC7" t="n">
        <v>580.5650830993239</v>
      </c>
      <c r="AD7" t="n">
        <v>469082.5420997264</v>
      </c>
      <c r="AE7" t="n">
        <v>641819.4285620623</v>
      </c>
      <c r="AF7" t="n">
        <v>6.141530658592724e-06</v>
      </c>
      <c r="AG7" t="n">
        <v>28</v>
      </c>
      <c r="AH7" t="n">
        <v>580565.0830993239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458.4967407255331</v>
      </c>
      <c r="AB8" t="n">
        <v>627.3354681092943</v>
      </c>
      <c r="AC8" t="n">
        <v>567.4634515038018</v>
      </c>
      <c r="AD8" t="n">
        <v>458496.7407255331</v>
      </c>
      <c r="AE8" t="n">
        <v>627335.4681092943</v>
      </c>
      <c r="AF8" t="n">
        <v>6.287089876202335e-06</v>
      </c>
      <c r="AG8" t="n">
        <v>28</v>
      </c>
      <c r="AH8" t="n">
        <v>567463.4515038019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440.4396253833971</v>
      </c>
      <c r="AB9" t="n">
        <v>602.628926274478</v>
      </c>
      <c r="AC9" t="n">
        <v>545.1148673458513</v>
      </c>
      <c r="AD9" t="n">
        <v>440439.6253833972</v>
      </c>
      <c r="AE9" t="n">
        <v>602628.926274478</v>
      </c>
      <c r="AF9" t="n">
        <v>6.404457196415592e-06</v>
      </c>
      <c r="AG9" t="n">
        <v>27</v>
      </c>
      <c r="AH9" t="n">
        <v>545114.8673458513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432.9180857473386</v>
      </c>
      <c r="AB10" t="n">
        <v>592.337623917513</v>
      </c>
      <c r="AC10" t="n">
        <v>535.8057524419015</v>
      </c>
      <c r="AD10" t="n">
        <v>432918.0857473386</v>
      </c>
      <c r="AE10" t="n">
        <v>592337.6239175131</v>
      </c>
      <c r="AF10" t="n">
        <v>6.498677485082364e-06</v>
      </c>
      <c r="AG10" t="n">
        <v>27</v>
      </c>
      <c r="AH10" t="n">
        <v>535805.7524419015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428.0448085090015</v>
      </c>
      <c r="AB11" t="n">
        <v>585.6697910062021</v>
      </c>
      <c r="AC11" t="n">
        <v>529.7742881452837</v>
      </c>
      <c r="AD11" t="n">
        <v>428044.8085090015</v>
      </c>
      <c r="AE11" t="n">
        <v>585669.7910062021</v>
      </c>
      <c r="AF11" t="n">
        <v>6.56841533653651e-06</v>
      </c>
      <c r="AG11" t="n">
        <v>27</v>
      </c>
      <c r="AH11" t="n">
        <v>529774.2881452837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426.3323341848364</v>
      </c>
      <c r="AB12" t="n">
        <v>583.3267080868442</v>
      </c>
      <c r="AC12" t="n">
        <v>527.6548257712118</v>
      </c>
      <c r="AD12" t="n">
        <v>426332.3341848364</v>
      </c>
      <c r="AE12" t="n">
        <v>583326.7080868442</v>
      </c>
      <c r="AF12" t="n">
        <v>6.58221452841999e-06</v>
      </c>
      <c r="AG12" t="n">
        <v>27</v>
      </c>
      <c r="AH12" t="n">
        <v>527654.8257712118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425.7566649390187</v>
      </c>
      <c r="AB13" t="n">
        <v>582.5390520279817</v>
      </c>
      <c r="AC13" t="n">
        <v>526.9423425011248</v>
      </c>
      <c r="AD13" t="n">
        <v>425756.6649390187</v>
      </c>
      <c r="AE13" t="n">
        <v>582539.0520279817</v>
      </c>
      <c r="AF13" t="n">
        <v>6.603877775892981e-06</v>
      </c>
      <c r="AG13" t="n">
        <v>27</v>
      </c>
      <c r="AH13" t="n">
        <v>526942.3425011248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426.0048009381551</v>
      </c>
      <c r="AB14" t="n">
        <v>582.8785626489879</v>
      </c>
      <c r="AC14" t="n">
        <v>527.2494507049685</v>
      </c>
      <c r="AD14" t="n">
        <v>426004.8009381552</v>
      </c>
      <c r="AE14" t="n">
        <v>582878.5626489879</v>
      </c>
      <c r="AF14" t="n">
        <v>6.602839127041537e-06</v>
      </c>
      <c r="AG14" t="n">
        <v>27</v>
      </c>
      <c r="AH14" t="n">
        <v>527249.4507049684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1067.060671990192</v>
      </c>
      <c r="AB2" t="n">
        <v>1459.999486811415</v>
      </c>
      <c r="AC2" t="n">
        <v>1320.659184912282</v>
      </c>
      <c r="AD2" t="n">
        <v>1067060.671990192</v>
      </c>
      <c r="AE2" t="n">
        <v>1459999.486811415</v>
      </c>
      <c r="AF2" t="n">
        <v>3.090380551144563e-06</v>
      </c>
      <c r="AG2" t="n">
        <v>48</v>
      </c>
      <c r="AH2" t="n">
        <v>1320659.184912283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860.9831887237228</v>
      </c>
      <c r="AB3" t="n">
        <v>1178.035182709316</v>
      </c>
      <c r="AC3" t="n">
        <v>1065.605158254301</v>
      </c>
      <c r="AD3" t="n">
        <v>860983.1887237228</v>
      </c>
      <c r="AE3" t="n">
        <v>1178035.182709316</v>
      </c>
      <c r="AF3" t="n">
        <v>3.618581714566518e-06</v>
      </c>
      <c r="AG3" t="n">
        <v>41</v>
      </c>
      <c r="AH3" t="n">
        <v>1065605.158254301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760.7924065947426</v>
      </c>
      <c r="AB4" t="n">
        <v>1040.949734495093</v>
      </c>
      <c r="AC4" t="n">
        <v>941.6029528170086</v>
      </c>
      <c r="AD4" t="n">
        <v>760792.4065947426</v>
      </c>
      <c r="AE4" t="n">
        <v>1040949.734495093</v>
      </c>
      <c r="AF4" t="n">
        <v>4.004895305091578e-06</v>
      </c>
      <c r="AG4" t="n">
        <v>38</v>
      </c>
      <c r="AH4" t="n">
        <v>941602.9528170086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688.8364898534625</v>
      </c>
      <c r="AB5" t="n">
        <v>942.4964747386698</v>
      </c>
      <c r="AC5" t="n">
        <v>852.5459339917204</v>
      </c>
      <c r="AD5" t="n">
        <v>688836.4898534624</v>
      </c>
      <c r="AE5" t="n">
        <v>942496.4747386698</v>
      </c>
      <c r="AF5" t="n">
        <v>4.294950930625159e-06</v>
      </c>
      <c r="AG5" t="n">
        <v>35</v>
      </c>
      <c r="AH5" t="n">
        <v>852545.9339917204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641.1323248649877</v>
      </c>
      <c r="AB6" t="n">
        <v>877.2255316422116</v>
      </c>
      <c r="AC6" t="n">
        <v>793.5043580960445</v>
      </c>
      <c r="AD6" t="n">
        <v>641132.3248649877</v>
      </c>
      <c r="AE6" t="n">
        <v>877225.5316422116</v>
      </c>
      <c r="AF6" t="n">
        <v>4.518228394027499e-06</v>
      </c>
      <c r="AG6" t="n">
        <v>33</v>
      </c>
      <c r="AH6" t="n">
        <v>793504.3580960445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610.4068670790892</v>
      </c>
      <c r="AB7" t="n">
        <v>835.1856047880151</v>
      </c>
      <c r="AC7" t="n">
        <v>755.4766628574047</v>
      </c>
      <c r="AD7" t="n">
        <v>610406.8670790893</v>
      </c>
      <c r="AE7" t="n">
        <v>835185.6047880151</v>
      </c>
      <c r="AF7" t="n">
        <v>4.700362306481416e-06</v>
      </c>
      <c r="AG7" t="n">
        <v>32</v>
      </c>
      <c r="AH7" t="n">
        <v>755476.6628574047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583.9399060874803</v>
      </c>
      <c r="AB8" t="n">
        <v>798.9723411193846</v>
      </c>
      <c r="AC8" t="n">
        <v>722.7195422476735</v>
      </c>
      <c r="AD8" t="n">
        <v>583939.9060874803</v>
      </c>
      <c r="AE8" t="n">
        <v>798972.3411193846</v>
      </c>
      <c r="AF8" t="n">
        <v>4.857374299976174e-06</v>
      </c>
      <c r="AG8" t="n">
        <v>31</v>
      </c>
      <c r="AH8" t="n">
        <v>722719.5422476735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561.8725123910355</v>
      </c>
      <c r="AB9" t="n">
        <v>768.7787595192084</v>
      </c>
      <c r="AC9" t="n">
        <v>695.40759369846</v>
      </c>
      <c r="AD9" t="n">
        <v>561872.5123910354</v>
      </c>
      <c r="AE9" t="n">
        <v>768778.7595192083</v>
      </c>
      <c r="AF9" t="n">
        <v>4.980804952821441e-06</v>
      </c>
      <c r="AG9" t="n">
        <v>30</v>
      </c>
      <c r="AH9" t="n">
        <v>695407.59369846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550.4364053418245</v>
      </c>
      <c r="AB10" t="n">
        <v>753.1313733290427</v>
      </c>
      <c r="AC10" t="n">
        <v>681.2535720850393</v>
      </c>
      <c r="AD10" t="n">
        <v>550436.4053418245</v>
      </c>
      <c r="AE10" t="n">
        <v>753131.3733290427</v>
      </c>
      <c r="AF10" t="n">
        <v>5.101287625380683e-06</v>
      </c>
      <c r="AG10" t="n">
        <v>30</v>
      </c>
      <c r="AH10" t="n">
        <v>681253.5720850393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531.3821337770509</v>
      </c>
      <c r="AB11" t="n">
        <v>727.0604783589855</v>
      </c>
      <c r="AC11" t="n">
        <v>657.6708467401934</v>
      </c>
      <c r="AD11" t="n">
        <v>531382.1337770509</v>
      </c>
      <c r="AE11" t="n">
        <v>727060.4783589855</v>
      </c>
      <c r="AF11" t="n">
        <v>5.193444052582911e-06</v>
      </c>
      <c r="AG11" t="n">
        <v>29</v>
      </c>
      <c r="AH11" t="n">
        <v>657670.8467401934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525.1827542112484</v>
      </c>
      <c r="AB12" t="n">
        <v>718.5782137397306</v>
      </c>
      <c r="AC12" t="n">
        <v>649.9981175512671</v>
      </c>
      <c r="AD12" t="n">
        <v>525182.7542112484</v>
      </c>
      <c r="AE12" t="n">
        <v>718578.2137397305</v>
      </c>
      <c r="AF12" t="n">
        <v>5.260350387770065e-06</v>
      </c>
      <c r="AG12" t="n">
        <v>29</v>
      </c>
      <c r="AH12" t="n">
        <v>649998.1175512671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508.7018847311125</v>
      </c>
      <c r="AB13" t="n">
        <v>696.0283610323623</v>
      </c>
      <c r="AC13" t="n">
        <v>629.600391137373</v>
      </c>
      <c r="AD13" t="n">
        <v>508701.8847311125</v>
      </c>
      <c r="AE13" t="n">
        <v>696028.3610323623</v>
      </c>
      <c r="AF13" t="n">
        <v>5.331101914634642e-06</v>
      </c>
      <c r="AG13" t="n">
        <v>28</v>
      </c>
      <c r="AH13" t="n">
        <v>629600.3911373729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500.999331982863</v>
      </c>
      <c r="AB14" t="n">
        <v>685.4893885495628</v>
      </c>
      <c r="AC14" t="n">
        <v>620.0672433967911</v>
      </c>
      <c r="AD14" t="n">
        <v>500999.331982863</v>
      </c>
      <c r="AE14" t="n">
        <v>685489.3885495628</v>
      </c>
      <c r="AF14" t="n">
        <v>5.413901708755143e-06</v>
      </c>
      <c r="AG14" t="n">
        <v>28</v>
      </c>
      <c r="AH14" t="n">
        <v>620067.2433967912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495.8335647894169</v>
      </c>
      <c r="AB15" t="n">
        <v>678.4213579779256</v>
      </c>
      <c r="AC15" t="n">
        <v>613.6737757428675</v>
      </c>
      <c r="AD15" t="n">
        <v>495833.5647894169</v>
      </c>
      <c r="AE15" t="n">
        <v>678421.3579779256</v>
      </c>
      <c r="AF15" t="n">
        <v>5.461838431667011e-06</v>
      </c>
      <c r="AG15" t="n">
        <v>28</v>
      </c>
      <c r="AH15" t="n">
        <v>613673.7757428675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480.5378234966983</v>
      </c>
      <c r="AB16" t="n">
        <v>657.4930499407473</v>
      </c>
      <c r="AC16" t="n">
        <v>594.7428360516927</v>
      </c>
      <c r="AD16" t="n">
        <v>480537.8234966983</v>
      </c>
      <c r="AE16" t="n">
        <v>657493.0499407472</v>
      </c>
      <c r="AF16" t="n">
        <v>5.514261211535873e-06</v>
      </c>
      <c r="AG16" t="n">
        <v>27</v>
      </c>
      <c r="AH16" t="n">
        <v>594742.8360516927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475.9241003010815</v>
      </c>
      <c r="AB17" t="n">
        <v>651.1803503214021</v>
      </c>
      <c r="AC17" t="n">
        <v>589.0326116240885</v>
      </c>
      <c r="AD17" t="n">
        <v>475924.1003010815</v>
      </c>
      <c r="AE17" t="n">
        <v>651180.3503214021</v>
      </c>
      <c r="AF17" t="n">
        <v>5.561941588335914e-06</v>
      </c>
      <c r="AG17" t="n">
        <v>27</v>
      </c>
      <c r="AH17" t="n">
        <v>589032.6116240885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471.6407584259069</v>
      </c>
      <c r="AB18" t="n">
        <v>645.3196930000813</v>
      </c>
      <c r="AC18" t="n">
        <v>583.7312872120303</v>
      </c>
      <c r="AD18" t="n">
        <v>471640.7584259069</v>
      </c>
      <c r="AE18" t="n">
        <v>645319.6930000813</v>
      </c>
      <c r="AF18" t="n">
        <v>5.60603311957036e-06</v>
      </c>
      <c r="AG18" t="n">
        <v>27</v>
      </c>
      <c r="AH18" t="n">
        <v>583731.2872120304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467.4436443019296</v>
      </c>
      <c r="AB19" t="n">
        <v>639.5770162920486</v>
      </c>
      <c r="AC19" t="n">
        <v>578.5366835091149</v>
      </c>
      <c r="AD19" t="n">
        <v>467443.6443019296</v>
      </c>
      <c r="AE19" t="n">
        <v>639577.0162920486</v>
      </c>
      <c r="AF19" t="n">
        <v>5.636538306877912e-06</v>
      </c>
      <c r="AG19" t="n">
        <v>27</v>
      </c>
      <c r="AH19" t="n">
        <v>578536.6835091149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464.3764189470363</v>
      </c>
      <c r="AB20" t="n">
        <v>635.3803032450511</v>
      </c>
      <c r="AC20" t="n">
        <v>574.7404988651992</v>
      </c>
      <c r="AD20" t="n">
        <v>464376.4189470363</v>
      </c>
      <c r="AE20" t="n">
        <v>635380.3032450511</v>
      </c>
      <c r="AF20" t="n">
        <v>5.670760512806973e-06</v>
      </c>
      <c r="AG20" t="n">
        <v>27</v>
      </c>
      <c r="AH20" t="n">
        <v>574740.4988651993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461.8621448013863</v>
      </c>
      <c r="AB21" t="n">
        <v>631.9401624370261</v>
      </c>
      <c r="AC21" t="n">
        <v>571.6286802676241</v>
      </c>
      <c r="AD21" t="n">
        <v>461862.1448013863</v>
      </c>
      <c r="AE21" t="n">
        <v>631940.162437026</v>
      </c>
      <c r="AF21" t="n">
        <v>5.688704740634946e-06</v>
      </c>
      <c r="AG21" t="n">
        <v>27</v>
      </c>
      <c r="AH21" t="n">
        <v>571628.6802676241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450.5151391284752</v>
      </c>
      <c r="AB22" t="n">
        <v>616.4146886807889</v>
      </c>
      <c r="AC22" t="n">
        <v>557.5849359365429</v>
      </c>
      <c r="AD22" t="n">
        <v>450515.1391284752</v>
      </c>
      <c r="AE22" t="n">
        <v>616414.688680789</v>
      </c>
      <c r="AF22" t="n">
        <v>5.705623584015606e-06</v>
      </c>
      <c r="AG22" t="n">
        <v>26</v>
      </c>
      <c r="AH22" t="n">
        <v>557584.9359365429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460.456598130496</v>
      </c>
      <c r="AB23" t="n">
        <v>630.0170314735713</v>
      </c>
      <c r="AC23" t="n">
        <v>569.8890902241899</v>
      </c>
      <c r="AD23" t="n">
        <v>460456.598130496</v>
      </c>
      <c r="AE23" t="n">
        <v>630017.0314735712</v>
      </c>
      <c r="AF23" t="n">
        <v>5.704341853456465e-06</v>
      </c>
      <c r="AG23" t="n">
        <v>27</v>
      </c>
      <c r="AH23" t="n">
        <v>569889.0902241899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408.0440778403678</v>
      </c>
      <c r="AB2" t="n">
        <v>558.3039089354148</v>
      </c>
      <c r="AC2" t="n">
        <v>505.0201674510758</v>
      </c>
      <c r="AD2" t="n">
        <v>408044.0778403679</v>
      </c>
      <c r="AE2" t="n">
        <v>558303.9089354149</v>
      </c>
      <c r="AF2" t="n">
        <v>8.53289553851572e-06</v>
      </c>
      <c r="AG2" t="n">
        <v>29</v>
      </c>
      <c r="AH2" t="n">
        <v>505020.1674510759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391.4923748286134</v>
      </c>
      <c r="AB3" t="n">
        <v>535.6571386651312</v>
      </c>
      <c r="AC3" t="n">
        <v>484.5347731504463</v>
      </c>
      <c r="AD3" t="n">
        <v>391492.3748286134</v>
      </c>
      <c r="AE3" t="n">
        <v>535657.1386651313</v>
      </c>
      <c r="AF3" t="n">
        <v>8.715768448408911e-06</v>
      </c>
      <c r="AG3" t="n">
        <v>28</v>
      </c>
      <c r="AH3" t="n">
        <v>484534.7731504462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391.9743160348411</v>
      </c>
      <c r="AB4" t="n">
        <v>536.3165518852376</v>
      </c>
      <c r="AC4" t="n">
        <v>485.1312528983178</v>
      </c>
      <c r="AD4" t="n">
        <v>391974.3160348411</v>
      </c>
      <c r="AE4" t="n">
        <v>536316.5518852376</v>
      </c>
      <c r="AF4" t="n">
        <v>8.709141117586054e-06</v>
      </c>
      <c r="AG4" t="n">
        <v>28</v>
      </c>
      <c r="AH4" t="n">
        <v>485131.2528983178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490.9491033417166</v>
      </c>
      <c r="AB2" t="n">
        <v>671.7382223379511</v>
      </c>
      <c r="AC2" t="n">
        <v>607.6284691885328</v>
      </c>
      <c r="AD2" t="n">
        <v>490949.1033417166</v>
      </c>
      <c r="AE2" t="n">
        <v>671738.2223379512</v>
      </c>
      <c r="AF2" t="n">
        <v>6.715296849815261e-06</v>
      </c>
      <c r="AG2" t="n">
        <v>31</v>
      </c>
      <c r="AH2" t="n">
        <v>607628.4691885328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443.7283365262418</v>
      </c>
      <c r="AB3" t="n">
        <v>607.128685947814</v>
      </c>
      <c r="AC3" t="n">
        <v>549.1851762714164</v>
      </c>
      <c r="AD3" t="n">
        <v>443728.3365262419</v>
      </c>
      <c r="AE3" t="n">
        <v>607128.685947814</v>
      </c>
      <c r="AF3" t="n">
        <v>7.239722040479751e-06</v>
      </c>
      <c r="AG3" t="n">
        <v>29</v>
      </c>
      <c r="AH3" t="n">
        <v>549185.1762714164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416.8863920685167</v>
      </c>
      <c r="AB4" t="n">
        <v>570.4023533577405</v>
      </c>
      <c r="AC4" t="n">
        <v>515.963953318008</v>
      </c>
      <c r="AD4" t="n">
        <v>416886.3920685167</v>
      </c>
      <c r="AE4" t="n">
        <v>570402.3533577404</v>
      </c>
      <c r="AF4" t="n">
        <v>7.591610626007702e-06</v>
      </c>
      <c r="AG4" t="n">
        <v>28</v>
      </c>
      <c r="AH4" t="n">
        <v>515963.953318008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399.3225501992088</v>
      </c>
      <c r="AB5" t="n">
        <v>546.3707300501371</v>
      </c>
      <c r="AC5" t="n">
        <v>494.2258744102871</v>
      </c>
      <c r="AD5" t="n">
        <v>399322.5501992088</v>
      </c>
      <c r="AE5" t="n">
        <v>546370.7300501372</v>
      </c>
      <c r="AF5" t="n">
        <v>7.753744816281538e-06</v>
      </c>
      <c r="AG5" t="n">
        <v>27</v>
      </c>
      <c r="AH5" t="n">
        <v>494225.8744102871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397.2329503313155</v>
      </c>
      <c r="AB6" t="n">
        <v>543.5116473242456</v>
      </c>
      <c r="AC6" t="n">
        <v>491.6396585270068</v>
      </c>
      <c r="AD6" t="n">
        <v>397232.9503313155</v>
      </c>
      <c r="AE6" t="n">
        <v>543511.6473242455</v>
      </c>
      <c r="AF6" t="n">
        <v>7.797506699497042e-06</v>
      </c>
      <c r="AG6" t="n">
        <v>27</v>
      </c>
      <c r="AH6" t="n">
        <v>491639.6585270067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397.459426323846</v>
      </c>
      <c r="AB7" t="n">
        <v>543.8215217686414</v>
      </c>
      <c r="AC7" t="n">
        <v>491.9199589893411</v>
      </c>
      <c r="AD7" t="n">
        <v>397459.426323846</v>
      </c>
      <c r="AE7" t="n">
        <v>543821.5217686414</v>
      </c>
      <c r="AF7" t="n">
        <v>7.796968643555868e-06</v>
      </c>
      <c r="AG7" t="n">
        <v>27</v>
      </c>
      <c r="AH7" t="n">
        <v>491919.958989341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1455.362072691238</v>
      </c>
      <c r="AB2" t="n">
        <v>1991.290593899364</v>
      </c>
      <c r="AC2" t="n">
        <v>1801.24461441151</v>
      </c>
      <c r="AD2" t="n">
        <v>1455362.072691238</v>
      </c>
      <c r="AE2" t="n">
        <v>1991290.593899364</v>
      </c>
      <c r="AF2" t="n">
        <v>2.362946829224281e-06</v>
      </c>
      <c r="AG2" t="n">
        <v>58</v>
      </c>
      <c r="AH2" t="n">
        <v>1801244.61441151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1110.407835259114</v>
      </c>
      <c r="AB3" t="n">
        <v>1519.30898793783</v>
      </c>
      <c r="AC3" t="n">
        <v>1374.3082704926</v>
      </c>
      <c r="AD3" t="n">
        <v>1110407.835259114</v>
      </c>
      <c r="AE3" t="n">
        <v>1519308.98793783</v>
      </c>
      <c r="AF3" t="n">
        <v>2.880337231254048e-06</v>
      </c>
      <c r="AG3" t="n">
        <v>48</v>
      </c>
      <c r="AH3" t="n">
        <v>1374308.2704926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934.7325212582566</v>
      </c>
      <c r="AB4" t="n">
        <v>1278.942273073989</v>
      </c>
      <c r="AC4" t="n">
        <v>1156.881817538561</v>
      </c>
      <c r="AD4" t="n">
        <v>934732.5212582566</v>
      </c>
      <c r="AE4" t="n">
        <v>1278942.273073989</v>
      </c>
      <c r="AF4" t="n">
        <v>3.263348203923682e-06</v>
      </c>
      <c r="AG4" t="n">
        <v>42</v>
      </c>
      <c r="AH4" t="n">
        <v>1156881.817538561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838.8613211852528</v>
      </c>
      <c r="AB5" t="n">
        <v>1147.767067595264</v>
      </c>
      <c r="AC5" t="n">
        <v>1038.225789565168</v>
      </c>
      <c r="AD5" t="n">
        <v>838861.3211852527</v>
      </c>
      <c r="AE5" t="n">
        <v>1147767.067595264</v>
      </c>
      <c r="AF5" t="n">
        <v>3.553418337784764e-06</v>
      </c>
      <c r="AG5" t="n">
        <v>39</v>
      </c>
      <c r="AH5" t="n">
        <v>1038225.789565168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774.9976279639462</v>
      </c>
      <c r="AB6" t="n">
        <v>1060.385945062574</v>
      </c>
      <c r="AC6" t="n">
        <v>959.1841987268226</v>
      </c>
      <c r="AD6" t="n">
        <v>774997.6279639462</v>
      </c>
      <c r="AE6" t="n">
        <v>1060385.945062574</v>
      </c>
      <c r="AF6" t="n">
        <v>3.788907928090761e-06</v>
      </c>
      <c r="AG6" t="n">
        <v>37</v>
      </c>
      <c r="AH6" t="n">
        <v>959184.1987268226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724.7451575017147</v>
      </c>
      <c r="AB7" t="n">
        <v>991.6282979936194</v>
      </c>
      <c r="AC7" t="n">
        <v>896.9886849921648</v>
      </c>
      <c r="AD7" t="n">
        <v>724745.1575017148</v>
      </c>
      <c r="AE7" t="n">
        <v>991628.2979936195</v>
      </c>
      <c r="AF7" t="n">
        <v>3.974671209734859e-06</v>
      </c>
      <c r="AG7" t="n">
        <v>35</v>
      </c>
      <c r="AH7" t="n">
        <v>896988.6849921648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693.1060984562703</v>
      </c>
      <c r="AB8" t="n">
        <v>948.3383415908692</v>
      </c>
      <c r="AC8" t="n">
        <v>857.8302612706576</v>
      </c>
      <c r="AD8" t="n">
        <v>693106.0984562703</v>
      </c>
      <c r="AE8" t="n">
        <v>948338.3415908691</v>
      </c>
      <c r="AF8" t="n">
        <v>4.123968531693563e-06</v>
      </c>
      <c r="AG8" t="n">
        <v>34</v>
      </c>
      <c r="AH8" t="n">
        <v>857830.2612706576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664.6782650186484</v>
      </c>
      <c r="AB9" t="n">
        <v>909.4421257340167</v>
      </c>
      <c r="AC9" t="n">
        <v>822.6462456640016</v>
      </c>
      <c r="AD9" t="n">
        <v>664678.2650186484</v>
      </c>
      <c r="AE9" t="n">
        <v>909442.1257340168</v>
      </c>
      <c r="AF9" t="n">
        <v>4.259413524810737e-06</v>
      </c>
      <c r="AG9" t="n">
        <v>33</v>
      </c>
      <c r="AH9" t="n">
        <v>822646.2456640017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640.0500547334224</v>
      </c>
      <c r="AB10" t="n">
        <v>875.7447219018156</v>
      </c>
      <c r="AC10" t="n">
        <v>792.1648747589422</v>
      </c>
      <c r="AD10" t="n">
        <v>640050.0547334224</v>
      </c>
      <c r="AE10" t="n">
        <v>875744.7219018156</v>
      </c>
      <c r="AF10" t="n">
        <v>4.373665638760104e-06</v>
      </c>
      <c r="AG10" t="n">
        <v>32</v>
      </c>
      <c r="AH10" t="n">
        <v>792164.8747589423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615.9746649752365</v>
      </c>
      <c r="AB11" t="n">
        <v>842.8037115034309</v>
      </c>
      <c r="AC11" t="n">
        <v>762.367708159981</v>
      </c>
      <c r="AD11" t="n">
        <v>615974.6649752365</v>
      </c>
      <c r="AE11" t="n">
        <v>842803.711503431</v>
      </c>
      <c r="AF11" t="n">
        <v>4.489101712439514e-06</v>
      </c>
      <c r="AG11" t="n">
        <v>31</v>
      </c>
      <c r="AH11" t="n">
        <v>762367.7081599811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597.0110244314673</v>
      </c>
      <c r="AB12" t="n">
        <v>816.8568218946706</v>
      </c>
      <c r="AC12" t="n">
        <v>738.8971532787925</v>
      </c>
      <c r="AD12" t="n">
        <v>597011.0244314673</v>
      </c>
      <c r="AE12" t="n">
        <v>816856.8218946706</v>
      </c>
      <c r="AF12" t="n">
        <v>4.568782202271559e-06</v>
      </c>
      <c r="AG12" t="n">
        <v>30</v>
      </c>
      <c r="AH12" t="n">
        <v>738897.1532787925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588.4359222096261</v>
      </c>
      <c r="AB13" t="n">
        <v>805.1239887279371</v>
      </c>
      <c r="AC13" t="n">
        <v>728.2840852423574</v>
      </c>
      <c r="AD13" t="n">
        <v>588435.9222096262</v>
      </c>
      <c r="AE13" t="n">
        <v>805123.9887279371</v>
      </c>
      <c r="AF13" t="n">
        <v>4.642542893453376e-06</v>
      </c>
      <c r="AG13" t="n">
        <v>30</v>
      </c>
      <c r="AH13" t="n">
        <v>728284.0852423573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579.5218345896802</v>
      </c>
      <c r="AB14" t="n">
        <v>792.9273407845362</v>
      </c>
      <c r="AC14" t="n">
        <v>717.2514682605718</v>
      </c>
      <c r="AD14" t="n">
        <v>579521.8345896802</v>
      </c>
      <c r="AE14" t="n">
        <v>792927.3407845362</v>
      </c>
      <c r="AF14" t="n">
        <v>4.719618671879321e-06</v>
      </c>
      <c r="AG14" t="n">
        <v>30</v>
      </c>
      <c r="AH14" t="n">
        <v>717251.4682605717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565.3906745196108</v>
      </c>
      <c r="AB15" t="n">
        <v>773.5924641538841</v>
      </c>
      <c r="AC15" t="n">
        <v>699.7618851188791</v>
      </c>
      <c r="AD15" t="n">
        <v>565390.6745196108</v>
      </c>
      <c r="AE15" t="n">
        <v>773592.4641538841</v>
      </c>
      <c r="AF15" t="n">
        <v>4.761886034241936e-06</v>
      </c>
      <c r="AG15" t="n">
        <v>29</v>
      </c>
      <c r="AH15" t="n">
        <v>699761.8851188791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557.6664209724308</v>
      </c>
      <c r="AB16" t="n">
        <v>763.0237996806163</v>
      </c>
      <c r="AC16" t="n">
        <v>690.2018791497263</v>
      </c>
      <c r="AD16" t="n">
        <v>557666.4209724308</v>
      </c>
      <c r="AE16" t="n">
        <v>763023.7996806164</v>
      </c>
      <c r="AF16" t="n">
        <v>4.830200510665545e-06</v>
      </c>
      <c r="AG16" t="n">
        <v>29</v>
      </c>
      <c r="AH16" t="n">
        <v>690201.8791497264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552.5800855908382</v>
      </c>
      <c r="AB17" t="n">
        <v>756.0644512182411</v>
      </c>
      <c r="AC17" t="n">
        <v>683.9067211370932</v>
      </c>
      <c r="AD17" t="n">
        <v>552580.0855908382</v>
      </c>
      <c r="AE17" t="n">
        <v>756064.451218241</v>
      </c>
      <c r="AF17" t="n">
        <v>4.873651832758206e-06</v>
      </c>
      <c r="AG17" t="n">
        <v>29</v>
      </c>
      <c r="AH17" t="n">
        <v>683906.7211370931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536.3148192564499</v>
      </c>
      <c r="AB18" t="n">
        <v>733.8095962466241</v>
      </c>
      <c r="AC18" t="n">
        <v>663.7758382890822</v>
      </c>
      <c r="AD18" t="n">
        <v>536314.8192564499</v>
      </c>
      <c r="AE18" t="n">
        <v>733809.5962466241</v>
      </c>
      <c r="AF18" t="n">
        <v>4.928587564232305e-06</v>
      </c>
      <c r="AG18" t="n">
        <v>28</v>
      </c>
      <c r="AH18" t="n">
        <v>663775.8382890823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532.8392217181122</v>
      </c>
      <c r="AB19" t="n">
        <v>729.0541303621288</v>
      </c>
      <c r="AC19" t="n">
        <v>659.4742273942649</v>
      </c>
      <c r="AD19" t="n">
        <v>532839.2217181122</v>
      </c>
      <c r="AE19" t="n">
        <v>729054.1303621288</v>
      </c>
      <c r="AF19" t="n">
        <v>4.957594577618413e-06</v>
      </c>
      <c r="AG19" t="n">
        <v>28</v>
      </c>
      <c r="AH19" t="n">
        <v>659474.2273942649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528.6369877104905</v>
      </c>
      <c r="AB20" t="n">
        <v>723.3044484034203</v>
      </c>
      <c r="AC20" t="n">
        <v>654.2732870119663</v>
      </c>
      <c r="AD20" t="n">
        <v>528636.9877104905</v>
      </c>
      <c r="AE20" t="n">
        <v>723304.4484034204</v>
      </c>
      <c r="AF20" t="n">
        <v>4.990863846032684e-06</v>
      </c>
      <c r="AG20" t="n">
        <v>28</v>
      </c>
      <c r="AH20" t="n">
        <v>654273.2870119663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525.3797363879562</v>
      </c>
      <c r="AB21" t="n">
        <v>718.8477334441424</v>
      </c>
      <c r="AC21" t="n">
        <v>650.2419146733631</v>
      </c>
      <c r="AD21" t="n">
        <v>525379.7363879562</v>
      </c>
      <c r="AE21" t="n">
        <v>718847.7334441424</v>
      </c>
      <c r="AF21" t="n">
        <v>5.022712362770902e-06</v>
      </c>
      <c r="AG21" t="n">
        <v>28</v>
      </c>
      <c r="AH21" t="n">
        <v>650241.9146733631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521.1935371567906</v>
      </c>
      <c r="AB22" t="n">
        <v>713.1199909739859</v>
      </c>
      <c r="AC22" t="n">
        <v>645.0608199056212</v>
      </c>
      <c r="AD22" t="n">
        <v>521193.5371567906</v>
      </c>
      <c r="AE22" t="n">
        <v>713119.9909739859</v>
      </c>
      <c r="AF22" t="n">
        <v>5.060835866078358e-06</v>
      </c>
      <c r="AG22" t="n">
        <v>28</v>
      </c>
      <c r="AH22" t="n">
        <v>645060.8199056212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506.7071227074883</v>
      </c>
      <c r="AB23" t="n">
        <v>693.2990396289499</v>
      </c>
      <c r="AC23" t="n">
        <v>627.1315523380756</v>
      </c>
      <c r="AD23" t="n">
        <v>506707.1227074884</v>
      </c>
      <c r="AE23" t="n">
        <v>693299.0396289499</v>
      </c>
      <c r="AF23" t="n">
        <v>5.099314557304828e-06</v>
      </c>
      <c r="AG23" t="n">
        <v>27</v>
      </c>
      <c r="AH23" t="n">
        <v>627131.5523380756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502.2695301533606</v>
      </c>
      <c r="AB24" t="n">
        <v>687.2273297236259</v>
      </c>
      <c r="AC24" t="n">
        <v>621.6393179044175</v>
      </c>
      <c r="AD24" t="n">
        <v>502269.5301533606</v>
      </c>
      <c r="AE24" t="n">
        <v>687227.3297236259</v>
      </c>
      <c r="AF24" t="n">
        <v>5.133412597530131e-06</v>
      </c>
      <c r="AG24" t="n">
        <v>27</v>
      </c>
      <c r="AH24" t="n">
        <v>621639.3179044174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499.8151959199114</v>
      </c>
      <c r="AB25" t="n">
        <v>683.8692013478361</v>
      </c>
      <c r="AC25" t="n">
        <v>618.6016845876501</v>
      </c>
      <c r="AD25" t="n">
        <v>499815.1959199114</v>
      </c>
      <c r="AE25" t="n">
        <v>683869.2013478361</v>
      </c>
      <c r="AF25" t="n">
        <v>5.152711141129868e-06</v>
      </c>
      <c r="AG25" t="n">
        <v>27</v>
      </c>
      <c r="AH25" t="n">
        <v>618601.6845876501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496.8524106046629</v>
      </c>
      <c r="AB26" t="n">
        <v>679.81538777065</v>
      </c>
      <c r="AC26" t="n">
        <v>614.9347612887076</v>
      </c>
      <c r="AD26" t="n">
        <v>496852.4106046629</v>
      </c>
      <c r="AE26" t="n">
        <v>679815.38777065</v>
      </c>
      <c r="AF26" t="n">
        <v>5.165379510241352e-06</v>
      </c>
      <c r="AG26" t="n">
        <v>27</v>
      </c>
      <c r="AH26" t="n">
        <v>614934.7612887076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492.3289745756094</v>
      </c>
      <c r="AB27" t="n">
        <v>673.6262230357858</v>
      </c>
      <c r="AC27" t="n">
        <v>609.3362817495914</v>
      </c>
      <c r="AD27" t="n">
        <v>492328.9745756094</v>
      </c>
      <c r="AE27" t="n">
        <v>673626.2230357857</v>
      </c>
      <c r="AF27" t="n">
        <v>5.205160557170872e-06</v>
      </c>
      <c r="AG27" t="n">
        <v>27</v>
      </c>
      <c r="AH27" t="n">
        <v>609336.2817495915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489.5303267091793</v>
      </c>
      <c r="AB28" t="n">
        <v>669.796989557306</v>
      </c>
      <c r="AC28" t="n">
        <v>605.872504939935</v>
      </c>
      <c r="AD28" t="n">
        <v>489530.3267091793</v>
      </c>
      <c r="AE28" t="n">
        <v>669796.989557306</v>
      </c>
      <c r="AF28" t="n">
        <v>5.222564765202537e-06</v>
      </c>
      <c r="AG28" t="n">
        <v>27</v>
      </c>
      <c r="AH28" t="n">
        <v>605872.5049399349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489.5176505308048</v>
      </c>
      <c r="AB29" t="n">
        <v>669.7796454508205</v>
      </c>
      <c r="AC29" t="n">
        <v>605.8568161306298</v>
      </c>
      <c r="AD29" t="n">
        <v>489517.6505308048</v>
      </c>
      <c r="AE29" t="n">
        <v>669779.6454508204</v>
      </c>
      <c r="AF29" t="n">
        <v>5.222209577283523e-06</v>
      </c>
      <c r="AG29" t="n">
        <v>27</v>
      </c>
      <c r="AH29" t="n">
        <v>605856.8161306297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486.6869714314239</v>
      </c>
      <c r="AB30" t="n">
        <v>665.9065854262994</v>
      </c>
      <c r="AC30" t="n">
        <v>602.353395518975</v>
      </c>
      <c r="AD30" t="n">
        <v>486686.9714314239</v>
      </c>
      <c r="AE30" t="n">
        <v>665906.5854262995</v>
      </c>
      <c r="AF30" t="n">
        <v>5.239376993369179e-06</v>
      </c>
      <c r="AG30" t="n">
        <v>27</v>
      </c>
      <c r="AH30" t="n">
        <v>602353.3955189751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485.8067483869071</v>
      </c>
      <c r="AB31" t="n">
        <v>664.7022254240916</v>
      </c>
      <c r="AC31" t="n">
        <v>601.2639779450482</v>
      </c>
      <c r="AD31" t="n">
        <v>485806.7483869072</v>
      </c>
      <c r="AE31" t="n">
        <v>664702.2254240916</v>
      </c>
      <c r="AF31" t="n">
        <v>5.256189221535821e-06</v>
      </c>
      <c r="AG31" t="n">
        <v>27</v>
      </c>
      <c r="AH31" t="n">
        <v>601263.9779450481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485.6215487544061</v>
      </c>
      <c r="AB32" t="n">
        <v>664.4488271164724</v>
      </c>
      <c r="AC32" t="n">
        <v>601.0347636162614</v>
      </c>
      <c r="AD32" t="n">
        <v>485621.5487544062</v>
      </c>
      <c r="AE32" t="n">
        <v>664448.8271164724</v>
      </c>
      <c r="AF32" t="n">
        <v>5.259149120860935e-06</v>
      </c>
      <c r="AG32" t="n">
        <v>27</v>
      </c>
      <c r="AH32" t="n">
        <v>601034.7636162614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485.6513857990578</v>
      </c>
      <c r="AB33" t="n">
        <v>664.4896514772825</v>
      </c>
      <c r="AC33" t="n">
        <v>601.0716917573731</v>
      </c>
      <c r="AD33" t="n">
        <v>485651.3857990578</v>
      </c>
      <c r="AE33" t="n">
        <v>664489.6514772824</v>
      </c>
      <c r="AF33" t="n">
        <v>5.259622704752953e-06</v>
      </c>
      <c r="AG33" t="n">
        <v>27</v>
      </c>
      <c r="AH33" t="n">
        <v>601071.691757373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391.4355115154076</v>
      </c>
      <c r="AB2" t="n">
        <v>535.5793357713709</v>
      </c>
      <c r="AC2" t="n">
        <v>484.4643956556693</v>
      </c>
      <c r="AD2" t="n">
        <v>391435.5115154076</v>
      </c>
      <c r="AE2" t="n">
        <v>535579.3357713709</v>
      </c>
      <c r="AF2" t="n">
        <v>9.516844457264113e-06</v>
      </c>
      <c r="AG2" t="n">
        <v>29</v>
      </c>
      <c r="AH2" t="n">
        <v>484464.3956556693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762.3018665922682</v>
      </c>
      <c r="AB2" t="n">
        <v>1043.015044256383</v>
      </c>
      <c r="AC2" t="n">
        <v>943.4711523133617</v>
      </c>
      <c r="AD2" t="n">
        <v>762301.8665922682</v>
      </c>
      <c r="AE2" t="n">
        <v>1043015.044256383</v>
      </c>
      <c r="AF2" t="n">
        <v>4.29038990446577e-06</v>
      </c>
      <c r="AG2" t="n">
        <v>40</v>
      </c>
      <c r="AH2" t="n">
        <v>943471.1523133616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643.3709757506706</v>
      </c>
      <c r="AB3" t="n">
        <v>880.2885525463098</v>
      </c>
      <c r="AC3" t="n">
        <v>796.2750485840324</v>
      </c>
      <c r="AD3" t="n">
        <v>643370.9757506707</v>
      </c>
      <c r="AE3" t="n">
        <v>880288.5525463098</v>
      </c>
      <c r="AF3" t="n">
        <v>4.837711082923487e-06</v>
      </c>
      <c r="AG3" t="n">
        <v>35</v>
      </c>
      <c r="AH3" t="n">
        <v>796275.0485840325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587.4319830569268</v>
      </c>
      <c r="AB4" t="n">
        <v>803.7503548885442</v>
      </c>
      <c r="AC4" t="n">
        <v>727.0415490886891</v>
      </c>
      <c r="AD4" t="n">
        <v>587431.9830569269</v>
      </c>
      <c r="AE4" t="n">
        <v>803750.3548885442</v>
      </c>
      <c r="AF4" t="n">
        <v>5.204039808187515e-06</v>
      </c>
      <c r="AG4" t="n">
        <v>33</v>
      </c>
      <c r="AH4" t="n">
        <v>727041.549088689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542.7177336191767</v>
      </c>
      <c r="AB5" t="n">
        <v>742.5703461543524</v>
      </c>
      <c r="AC5" t="n">
        <v>671.7004745214067</v>
      </c>
      <c r="AD5" t="n">
        <v>542717.7336191767</v>
      </c>
      <c r="AE5" t="n">
        <v>742570.3461543524</v>
      </c>
      <c r="AF5" t="n">
        <v>5.493338145372308e-06</v>
      </c>
      <c r="AG5" t="n">
        <v>31</v>
      </c>
      <c r="AH5" t="n">
        <v>671700.4745214067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515.4023331957887</v>
      </c>
      <c r="AB6" t="n">
        <v>705.1962102246559</v>
      </c>
      <c r="AC6" t="n">
        <v>637.8932736699112</v>
      </c>
      <c r="AD6" t="n">
        <v>515402.3331957887</v>
      </c>
      <c r="AE6" t="n">
        <v>705196.2102246559</v>
      </c>
      <c r="AF6" t="n">
        <v>5.715017702043939e-06</v>
      </c>
      <c r="AG6" t="n">
        <v>30</v>
      </c>
      <c r="AH6" t="n">
        <v>637893.2736699112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492.4599170299325</v>
      </c>
      <c r="AB7" t="n">
        <v>673.805384278564</v>
      </c>
      <c r="AC7" t="n">
        <v>609.4983440948133</v>
      </c>
      <c r="AD7" t="n">
        <v>492459.9170299325</v>
      </c>
      <c r="AE7" t="n">
        <v>673805.384278564</v>
      </c>
      <c r="AF7" t="n">
        <v>5.895141391462298e-06</v>
      </c>
      <c r="AG7" t="n">
        <v>29</v>
      </c>
      <c r="AH7" t="n">
        <v>609498.3440948133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472.558181908243</v>
      </c>
      <c r="AB8" t="n">
        <v>646.5749522824811</v>
      </c>
      <c r="AC8" t="n">
        <v>584.8667463102854</v>
      </c>
      <c r="AD8" t="n">
        <v>472558.181908243</v>
      </c>
      <c r="AE8" t="n">
        <v>646574.9522824811</v>
      </c>
      <c r="AF8" t="n">
        <v>6.032261274001838e-06</v>
      </c>
      <c r="AG8" t="n">
        <v>28</v>
      </c>
      <c r="AH8" t="n">
        <v>584866.7463102854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462.763435914832</v>
      </c>
      <c r="AB9" t="n">
        <v>633.1733487006002</v>
      </c>
      <c r="AC9" t="n">
        <v>572.7441729649904</v>
      </c>
      <c r="AD9" t="n">
        <v>462763.4359148321</v>
      </c>
      <c r="AE9" t="n">
        <v>633173.3487006002</v>
      </c>
      <c r="AF9" t="n">
        <v>6.159969548975305e-06</v>
      </c>
      <c r="AG9" t="n">
        <v>28</v>
      </c>
      <c r="AH9" t="n">
        <v>572744.1729649904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445.2197944933291</v>
      </c>
      <c r="AB10" t="n">
        <v>609.1693645368645</v>
      </c>
      <c r="AC10" t="n">
        <v>551.0310953600382</v>
      </c>
      <c r="AD10" t="n">
        <v>445219.7944933291</v>
      </c>
      <c r="AE10" t="n">
        <v>609169.3645368645</v>
      </c>
      <c r="AF10" t="n">
        <v>6.267406669191079e-06</v>
      </c>
      <c r="AG10" t="n">
        <v>27</v>
      </c>
      <c r="AH10" t="n">
        <v>551031.0953600382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438.6873846166559</v>
      </c>
      <c r="AB11" t="n">
        <v>600.2314331540158</v>
      </c>
      <c r="AC11" t="n">
        <v>542.9461876039032</v>
      </c>
      <c r="AD11" t="n">
        <v>438687.3846166559</v>
      </c>
      <c r="AE11" t="n">
        <v>600231.4331540158</v>
      </c>
      <c r="AF11" t="n">
        <v>6.347912112371633e-06</v>
      </c>
      <c r="AG11" t="n">
        <v>27</v>
      </c>
      <c r="AH11" t="n">
        <v>542946.1876039032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433.7618319932989</v>
      </c>
      <c r="AB12" t="n">
        <v>593.4920747546934</v>
      </c>
      <c r="AC12" t="n">
        <v>536.8500241114631</v>
      </c>
      <c r="AD12" t="n">
        <v>433761.831993299</v>
      </c>
      <c r="AE12" t="n">
        <v>593492.0747546933</v>
      </c>
      <c r="AF12" t="n">
        <v>6.401051496629299e-06</v>
      </c>
      <c r="AG12" t="n">
        <v>27</v>
      </c>
      <c r="AH12" t="n">
        <v>536850.0241114631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432.5344753447486</v>
      </c>
      <c r="AB13" t="n">
        <v>591.812751240993</v>
      </c>
      <c r="AC13" t="n">
        <v>535.330972876965</v>
      </c>
      <c r="AD13" t="n">
        <v>432534.4753447486</v>
      </c>
      <c r="AE13" t="n">
        <v>591812.7512409929</v>
      </c>
      <c r="AF13" t="n">
        <v>6.424942500450866e-06</v>
      </c>
      <c r="AG13" t="n">
        <v>27</v>
      </c>
      <c r="AH13" t="n">
        <v>535330.972876965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430.5799015101206</v>
      </c>
      <c r="AB14" t="n">
        <v>589.1384170907431</v>
      </c>
      <c r="AC14" t="n">
        <v>532.9118734245634</v>
      </c>
      <c r="AD14" t="n">
        <v>430579.9015101206</v>
      </c>
      <c r="AE14" t="n">
        <v>589138.4170907431</v>
      </c>
      <c r="AF14" t="n">
        <v>6.440869836331911e-06</v>
      </c>
      <c r="AG14" t="n">
        <v>27</v>
      </c>
      <c r="AH14" t="n">
        <v>532911.8734245634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430.9098580787017</v>
      </c>
      <c r="AB15" t="n">
        <v>589.5898782245323</v>
      </c>
      <c r="AC15" t="n">
        <v>533.3202477413735</v>
      </c>
      <c r="AD15" t="n">
        <v>430909.8580787018</v>
      </c>
      <c r="AE15" t="n">
        <v>589589.8782245324</v>
      </c>
      <c r="AF15" t="n">
        <v>6.439566690668917e-06</v>
      </c>
      <c r="AG15" t="n">
        <v>27</v>
      </c>
      <c r="AH15" t="n">
        <v>533320.2477413735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405.5263054577636</v>
      </c>
      <c r="AB2" t="n">
        <v>554.8589816852577</v>
      </c>
      <c r="AC2" t="n">
        <v>501.9040192226878</v>
      </c>
      <c r="AD2" t="n">
        <v>405526.3054577636</v>
      </c>
      <c r="AE2" t="n">
        <v>554858.9816852577</v>
      </c>
      <c r="AF2" t="n">
        <v>1.000360864417023e-05</v>
      </c>
      <c r="AG2" t="n">
        <v>31</v>
      </c>
      <c r="AH2" t="n">
        <v>501904.0192226878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1136.862525618169</v>
      </c>
      <c r="AB2" t="n">
        <v>1555.505462385658</v>
      </c>
      <c r="AC2" t="n">
        <v>1407.050204221199</v>
      </c>
      <c r="AD2" t="n">
        <v>1136862.525618169</v>
      </c>
      <c r="AE2" t="n">
        <v>1555505.462385658</v>
      </c>
      <c r="AF2" t="n">
        <v>2.926907713354061e-06</v>
      </c>
      <c r="AG2" t="n">
        <v>50</v>
      </c>
      <c r="AH2" t="n">
        <v>1407050.204221199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913.4309419366673</v>
      </c>
      <c r="AB3" t="n">
        <v>1249.796512486836</v>
      </c>
      <c r="AC3" t="n">
        <v>1130.517687435514</v>
      </c>
      <c r="AD3" t="n">
        <v>913430.9419366673</v>
      </c>
      <c r="AE3" t="n">
        <v>1249796.512486836</v>
      </c>
      <c r="AF3" t="n">
        <v>3.451410180346139e-06</v>
      </c>
      <c r="AG3" t="n">
        <v>43</v>
      </c>
      <c r="AH3" t="n">
        <v>1130517.687435514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796.5528323853968</v>
      </c>
      <c r="AB4" t="n">
        <v>1089.878726700508</v>
      </c>
      <c r="AC4" t="n">
        <v>985.8622306786106</v>
      </c>
      <c r="AD4" t="n">
        <v>796552.8323853967</v>
      </c>
      <c r="AE4" t="n">
        <v>1089878.726700508</v>
      </c>
      <c r="AF4" t="n">
        <v>3.8339202667713e-06</v>
      </c>
      <c r="AG4" t="n">
        <v>39</v>
      </c>
      <c r="AH4" t="n">
        <v>985862.2306786105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718.0793638843952</v>
      </c>
      <c r="AB5" t="n">
        <v>982.5078650923432</v>
      </c>
      <c r="AC5" t="n">
        <v>888.7386934063786</v>
      </c>
      <c r="AD5" t="n">
        <v>718079.3638843952</v>
      </c>
      <c r="AE5" t="n">
        <v>982507.8650923432</v>
      </c>
      <c r="AF5" t="n">
        <v>4.135921807338201e-06</v>
      </c>
      <c r="AG5" t="n">
        <v>36</v>
      </c>
      <c r="AH5" t="n">
        <v>888738.6934063786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667.5544766960486</v>
      </c>
      <c r="AB6" t="n">
        <v>913.3774854405395</v>
      </c>
      <c r="AC6" t="n">
        <v>826.2060201634459</v>
      </c>
      <c r="AD6" t="n">
        <v>667554.4766960486</v>
      </c>
      <c r="AE6" t="n">
        <v>913377.4854405395</v>
      </c>
      <c r="AF6" t="n">
        <v>4.361698511842117e-06</v>
      </c>
      <c r="AG6" t="n">
        <v>34</v>
      </c>
      <c r="AH6" t="n">
        <v>826206.020163446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635.298902803723</v>
      </c>
      <c r="AB7" t="n">
        <v>869.2439862255711</v>
      </c>
      <c r="AC7" t="n">
        <v>786.2845601717988</v>
      </c>
      <c r="AD7" t="n">
        <v>635298.902803723</v>
      </c>
      <c r="AE7" t="n">
        <v>869243.9862255711</v>
      </c>
      <c r="AF7" t="n">
        <v>4.549929759905092e-06</v>
      </c>
      <c r="AG7" t="n">
        <v>33</v>
      </c>
      <c r="AH7" t="n">
        <v>786284.5601717988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608.1267640905085</v>
      </c>
      <c r="AB8" t="n">
        <v>832.0658672879944</v>
      </c>
      <c r="AC8" t="n">
        <v>752.6546687258069</v>
      </c>
      <c r="AD8" t="n">
        <v>608126.7640905085</v>
      </c>
      <c r="AE8" t="n">
        <v>832065.8672879944</v>
      </c>
      <c r="AF8" t="n">
        <v>4.702883397889331e-06</v>
      </c>
      <c r="AG8" t="n">
        <v>32</v>
      </c>
      <c r="AH8" t="n">
        <v>752654.6687258069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585.3244951461018</v>
      </c>
      <c r="AB9" t="n">
        <v>800.8667969531489</v>
      </c>
      <c r="AC9" t="n">
        <v>724.4331938755488</v>
      </c>
      <c r="AD9" t="n">
        <v>585324.4951461018</v>
      </c>
      <c r="AE9" t="n">
        <v>800866.7969531489</v>
      </c>
      <c r="AF9" t="n">
        <v>4.824339169731839e-06</v>
      </c>
      <c r="AG9" t="n">
        <v>31</v>
      </c>
      <c r="AH9" t="n">
        <v>724433.1938755488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563.9002454310034</v>
      </c>
      <c r="AB10" t="n">
        <v>771.5531933217607</v>
      </c>
      <c r="AC10" t="n">
        <v>697.9172394328391</v>
      </c>
      <c r="AD10" t="n">
        <v>563900.2454310034</v>
      </c>
      <c r="AE10" t="n">
        <v>771553.1933217606</v>
      </c>
      <c r="AF10" t="n">
        <v>4.938109462235766e-06</v>
      </c>
      <c r="AG10" t="n">
        <v>30</v>
      </c>
      <c r="AH10" t="n">
        <v>697917.2394328391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555.4546524481917</v>
      </c>
      <c r="AB11" t="n">
        <v>759.9975604094118</v>
      </c>
      <c r="AC11" t="n">
        <v>687.4644599072121</v>
      </c>
      <c r="AD11" t="n">
        <v>555454.6524481918</v>
      </c>
      <c r="AE11" t="n">
        <v>759997.5604094118</v>
      </c>
      <c r="AF11" t="n">
        <v>5.026807453290874e-06</v>
      </c>
      <c r="AG11" t="n">
        <v>30</v>
      </c>
      <c r="AH11" t="n">
        <v>687464.4599072122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536.5389694074739</v>
      </c>
      <c r="AB12" t="n">
        <v>734.1162883720619</v>
      </c>
      <c r="AC12" t="n">
        <v>664.0532601485136</v>
      </c>
      <c r="AD12" t="n">
        <v>536538.9694074739</v>
      </c>
      <c r="AE12" t="n">
        <v>734116.2883720619</v>
      </c>
      <c r="AF12" t="n">
        <v>5.116639367527087e-06</v>
      </c>
      <c r="AG12" t="n">
        <v>29</v>
      </c>
      <c r="AH12" t="n">
        <v>664053.2601485136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531.0639009038383</v>
      </c>
      <c r="AB13" t="n">
        <v>726.6250581024126</v>
      </c>
      <c r="AC13" t="n">
        <v>657.2769823817918</v>
      </c>
      <c r="AD13" t="n">
        <v>531063.9009038383</v>
      </c>
      <c r="AE13" t="n">
        <v>726625.0581024126</v>
      </c>
      <c r="AF13" t="n">
        <v>5.174091475369602e-06</v>
      </c>
      <c r="AG13" t="n">
        <v>29</v>
      </c>
      <c r="AH13" t="n">
        <v>657276.9823817918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513.8365301832167</v>
      </c>
      <c r="AB14" t="n">
        <v>703.0538094645013</v>
      </c>
      <c r="AC14" t="n">
        <v>635.9553406314275</v>
      </c>
      <c r="AD14" t="n">
        <v>513836.5301832167</v>
      </c>
      <c r="AE14" t="n">
        <v>703053.8094645013</v>
      </c>
      <c r="AF14" t="n">
        <v>5.244016738204241e-06</v>
      </c>
      <c r="AG14" t="n">
        <v>28</v>
      </c>
      <c r="AH14" t="n">
        <v>635955.3406314275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508.0113332926094</v>
      </c>
      <c r="AB15" t="n">
        <v>695.0835180892229</v>
      </c>
      <c r="AC15" t="n">
        <v>628.7457226786315</v>
      </c>
      <c r="AD15" t="n">
        <v>508011.3332926094</v>
      </c>
      <c r="AE15" t="n">
        <v>695083.518089223</v>
      </c>
      <c r="AF15" t="n">
        <v>5.308398376597936e-06</v>
      </c>
      <c r="AG15" t="n">
        <v>28</v>
      </c>
      <c r="AH15" t="n">
        <v>628745.7226786315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501.4340837186593</v>
      </c>
      <c r="AB16" t="n">
        <v>686.0842350543724</v>
      </c>
      <c r="AC16" t="n">
        <v>620.6053185860541</v>
      </c>
      <c r="AD16" t="n">
        <v>501434.0837186594</v>
      </c>
      <c r="AE16" t="n">
        <v>686084.2350543723</v>
      </c>
      <c r="AF16" t="n">
        <v>5.358542979495569e-06</v>
      </c>
      <c r="AG16" t="n">
        <v>28</v>
      </c>
      <c r="AH16" t="n">
        <v>620605.318586054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487.3957076487713</v>
      </c>
      <c r="AB17" t="n">
        <v>666.8763095861094</v>
      </c>
      <c r="AC17" t="n">
        <v>603.2305705659893</v>
      </c>
      <c r="AD17" t="n">
        <v>487395.7076487713</v>
      </c>
      <c r="AE17" t="n">
        <v>666876.3095861094</v>
      </c>
      <c r="AF17" t="n">
        <v>5.412719309259343e-06</v>
      </c>
      <c r="AG17" t="n">
        <v>27</v>
      </c>
      <c r="AH17" t="n">
        <v>603230.5705659892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483.0753710885562</v>
      </c>
      <c r="AB18" t="n">
        <v>660.9650345046257</v>
      </c>
      <c r="AC18" t="n">
        <v>597.8834592817559</v>
      </c>
      <c r="AD18" t="n">
        <v>483075.3710885561</v>
      </c>
      <c r="AE18" t="n">
        <v>660965.0345046257</v>
      </c>
      <c r="AF18" t="n">
        <v>5.442579286361702e-06</v>
      </c>
      <c r="AG18" t="n">
        <v>27</v>
      </c>
      <c r="AH18" t="n">
        <v>597883.459281756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477.8451723440859</v>
      </c>
      <c r="AB19" t="n">
        <v>653.808845842358</v>
      </c>
      <c r="AC19" t="n">
        <v>591.410247221641</v>
      </c>
      <c r="AD19" t="n">
        <v>477845.1723440859</v>
      </c>
      <c r="AE19" t="n">
        <v>653808.845842358</v>
      </c>
      <c r="AF19" t="n">
        <v>5.500031394204218e-06</v>
      </c>
      <c r="AG19" t="n">
        <v>27</v>
      </c>
      <c r="AH19" t="n">
        <v>591410.247221641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474.1757066716108</v>
      </c>
      <c r="AB20" t="n">
        <v>648.7881210238772</v>
      </c>
      <c r="AC20" t="n">
        <v>586.8686933332046</v>
      </c>
      <c r="AD20" t="n">
        <v>474175.7066716108</v>
      </c>
      <c r="AE20" t="n">
        <v>648788.1210238773</v>
      </c>
      <c r="AF20" t="n">
        <v>5.533797106708151e-06</v>
      </c>
      <c r="AG20" t="n">
        <v>27</v>
      </c>
      <c r="AH20" t="n">
        <v>586868.6933332046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471.307657497875</v>
      </c>
      <c r="AB21" t="n">
        <v>644.8639296149723</v>
      </c>
      <c r="AC21" t="n">
        <v>583.3190212447282</v>
      </c>
      <c r="AD21" t="n">
        <v>471307.657497875</v>
      </c>
      <c r="AE21" t="n">
        <v>644863.9296149723</v>
      </c>
      <c r="AF21" t="n">
        <v>5.549546039779016e-06</v>
      </c>
      <c r="AG21" t="n">
        <v>27</v>
      </c>
      <c r="AH21" t="n">
        <v>583319.0212447282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467.7168392289904</v>
      </c>
      <c r="AB22" t="n">
        <v>639.9508136437628</v>
      </c>
      <c r="AC22" t="n">
        <v>578.8748061662095</v>
      </c>
      <c r="AD22" t="n">
        <v>467716.8392289904</v>
      </c>
      <c r="AE22" t="n">
        <v>639950.8136437628</v>
      </c>
      <c r="AF22" t="n">
        <v>5.587217487684524e-06</v>
      </c>
      <c r="AG22" t="n">
        <v>27</v>
      </c>
      <c r="AH22" t="n">
        <v>578874.8061662095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455.0595335184128</v>
      </c>
      <c r="AB23" t="n">
        <v>622.6325295696327</v>
      </c>
      <c r="AC23" t="n">
        <v>563.2093548177497</v>
      </c>
      <c r="AD23" t="n">
        <v>455059.5335184128</v>
      </c>
      <c r="AE23" t="n">
        <v>622632.5295696326</v>
      </c>
      <c r="AF23" t="n">
        <v>5.608510045196333e-06</v>
      </c>
      <c r="AG23" t="n">
        <v>26</v>
      </c>
      <c r="AH23" t="n">
        <v>563209.3548177497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465.5381613017861</v>
      </c>
      <c r="AB24" t="n">
        <v>636.9698503872753</v>
      </c>
      <c r="AC24" t="n">
        <v>576.1783418591129</v>
      </c>
      <c r="AD24" t="n">
        <v>465538.1613017861</v>
      </c>
      <c r="AE24" t="n">
        <v>636969.8503872753</v>
      </c>
      <c r="AF24" t="n">
        <v>5.603218403684524e-06</v>
      </c>
      <c r="AG24" t="n">
        <v>27</v>
      </c>
      <c r="AH24" t="n">
        <v>576178.341859113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465.628724745572</v>
      </c>
      <c r="AB25" t="n">
        <v>637.0937632864403</v>
      </c>
      <c r="AC25" t="n">
        <v>576.2904286850944</v>
      </c>
      <c r="AD25" t="n">
        <v>465628.724745572</v>
      </c>
      <c r="AE25" t="n">
        <v>637093.7632864403</v>
      </c>
      <c r="AF25" t="n">
        <v>5.600698574393184e-06</v>
      </c>
      <c r="AG25" t="n">
        <v>27</v>
      </c>
      <c r="AH25" t="n">
        <v>576290.4286850945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1560.109406840604</v>
      </c>
      <c r="AB2" t="n">
        <v>2134.610517608766</v>
      </c>
      <c r="AC2" t="n">
        <v>1930.886285752863</v>
      </c>
      <c r="AD2" t="n">
        <v>1560109.406840604</v>
      </c>
      <c r="AE2" t="n">
        <v>2134610.517608766</v>
      </c>
      <c r="AF2" t="n">
        <v>2.238684695683324e-06</v>
      </c>
      <c r="AG2" t="n">
        <v>61</v>
      </c>
      <c r="AH2" t="n">
        <v>1930886.285752863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1175.107924791196</v>
      </c>
      <c r="AB3" t="n">
        <v>1607.834504802124</v>
      </c>
      <c r="AC3" t="n">
        <v>1454.385036273709</v>
      </c>
      <c r="AD3" t="n">
        <v>1175107.924791196</v>
      </c>
      <c r="AE3" t="n">
        <v>1607834.504802124</v>
      </c>
      <c r="AF3" t="n">
        <v>2.751021077441281e-06</v>
      </c>
      <c r="AG3" t="n">
        <v>50</v>
      </c>
      <c r="AH3" t="n">
        <v>1454385.036273709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985.8688966446007</v>
      </c>
      <c r="AB4" t="n">
        <v>1348.909317855248</v>
      </c>
      <c r="AC4" t="n">
        <v>1220.171305765261</v>
      </c>
      <c r="AD4" t="n">
        <v>985868.8966446007</v>
      </c>
      <c r="AE4" t="n">
        <v>1348909.317855248</v>
      </c>
      <c r="AF4" t="n">
        <v>3.135419278655442e-06</v>
      </c>
      <c r="AG4" t="n">
        <v>44</v>
      </c>
      <c r="AH4" t="n">
        <v>1220171.305765261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875.2350895949262</v>
      </c>
      <c r="AB5" t="n">
        <v>1197.535262230788</v>
      </c>
      <c r="AC5" t="n">
        <v>1083.244177554777</v>
      </c>
      <c r="AD5" t="n">
        <v>875235.0895949262</v>
      </c>
      <c r="AE5" t="n">
        <v>1197535.262230788</v>
      </c>
      <c r="AF5" t="n">
        <v>3.420828814631339e-06</v>
      </c>
      <c r="AG5" t="n">
        <v>40</v>
      </c>
      <c r="AH5" t="n">
        <v>1083244.177554777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797.1597339117743</v>
      </c>
      <c r="AB6" t="n">
        <v>1090.709116143503</v>
      </c>
      <c r="AC6" t="n">
        <v>986.6133689186254</v>
      </c>
      <c r="AD6" t="n">
        <v>797159.7339117744</v>
      </c>
      <c r="AE6" t="n">
        <v>1090709.116143503</v>
      </c>
      <c r="AF6" t="n">
        <v>3.65569343073911e-06</v>
      </c>
      <c r="AG6" t="n">
        <v>37</v>
      </c>
      <c r="AH6" t="n">
        <v>986613.3689186254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752.989712931887</v>
      </c>
      <c r="AB7" t="n">
        <v>1030.273744795024</v>
      </c>
      <c r="AC7" t="n">
        <v>931.9458645900689</v>
      </c>
      <c r="AD7" t="n">
        <v>752989.712931887</v>
      </c>
      <c r="AE7" t="n">
        <v>1030273.744795024</v>
      </c>
      <c r="AF7" t="n">
        <v>3.850518999468668e-06</v>
      </c>
      <c r="AG7" t="n">
        <v>36</v>
      </c>
      <c r="AH7" t="n">
        <v>931945.8645900689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709.1251390485356</v>
      </c>
      <c r="AB8" t="n">
        <v>970.2562996394001</v>
      </c>
      <c r="AC8" t="n">
        <v>877.6564001650843</v>
      </c>
      <c r="AD8" t="n">
        <v>709125.1390485356</v>
      </c>
      <c r="AE8" t="n">
        <v>970256.2996394001</v>
      </c>
      <c r="AF8" t="n">
        <v>4.003554542071694e-06</v>
      </c>
      <c r="AG8" t="n">
        <v>34</v>
      </c>
      <c r="AH8" t="n">
        <v>877656.4001650843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680.6086000715669</v>
      </c>
      <c r="AB9" t="n">
        <v>931.2387129502015</v>
      </c>
      <c r="AC9" t="n">
        <v>842.3625971879759</v>
      </c>
      <c r="AD9" t="n">
        <v>680608.6000715669</v>
      </c>
      <c r="AE9" t="n">
        <v>931238.7129502015</v>
      </c>
      <c r="AF9" t="n">
        <v>4.133126969447256e-06</v>
      </c>
      <c r="AG9" t="n">
        <v>33</v>
      </c>
      <c r="AH9" t="n">
        <v>842362.5971879759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655.7404383052817</v>
      </c>
      <c r="AB10" t="n">
        <v>897.2129969157028</v>
      </c>
      <c r="AC10" t="n">
        <v>811.5842477364174</v>
      </c>
      <c r="AD10" t="n">
        <v>655740.4383052817</v>
      </c>
      <c r="AE10" t="n">
        <v>897212.9969157028</v>
      </c>
      <c r="AF10" t="n">
        <v>4.243905558257531e-06</v>
      </c>
      <c r="AG10" t="n">
        <v>32</v>
      </c>
      <c r="AH10" t="n">
        <v>811584.2477364175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642.1353824156861</v>
      </c>
      <c r="AB11" t="n">
        <v>878.5979592348531</v>
      </c>
      <c r="AC11" t="n">
        <v>794.7458031254586</v>
      </c>
      <c r="AD11" t="n">
        <v>642135.382415686</v>
      </c>
      <c r="AE11" t="n">
        <v>878597.959234853</v>
      </c>
      <c r="AF11" t="n">
        <v>4.349664674655961e-06</v>
      </c>
      <c r="AG11" t="n">
        <v>32</v>
      </c>
      <c r="AH11" t="n">
        <v>794745.8031254585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621.3110225974168</v>
      </c>
      <c r="AB12" t="n">
        <v>850.105151425581</v>
      </c>
      <c r="AC12" t="n">
        <v>768.9723089035964</v>
      </c>
      <c r="AD12" t="n">
        <v>621311.0225974168</v>
      </c>
      <c r="AE12" t="n">
        <v>850105.151425581</v>
      </c>
      <c r="AF12" t="n">
        <v>4.436980148238771e-06</v>
      </c>
      <c r="AG12" t="n">
        <v>31</v>
      </c>
      <c r="AH12" t="n">
        <v>768972.3089035964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601.8750125188653</v>
      </c>
      <c r="AB13" t="n">
        <v>823.5119449798584</v>
      </c>
      <c r="AC13" t="n">
        <v>744.9171207572541</v>
      </c>
      <c r="AD13" t="n">
        <v>601875.0125188653</v>
      </c>
      <c r="AE13" t="n">
        <v>823511.9449798585</v>
      </c>
      <c r="AF13" t="n">
        <v>4.518459025993852e-06</v>
      </c>
      <c r="AG13" t="n">
        <v>30</v>
      </c>
      <c r="AH13" t="n">
        <v>744917.1207572541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594.364380116269</v>
      </c>
      <c r="AB14" t="n">
        <v>813.2355663809096</v>
      </c>
      <c r="AC14" t="n">
        <v>735.6215053088009</v>
      </c>
      <c r="AD14" t="n">
        <v>594364.380116269</v>
      </c>
      <c r="AE14" t="n">
        <v>813235.5663809096</v>
      </c>
      <c r="AF14" t="n">
        <v>4.579509818351887e-06</v>
      </c>
      <c r="AG14" t="n">
        <v>30</v>
      </c>
      <c r="AH14" t="n">
        <v>735621.505308801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587.4776183911424</v>
      </c>
      <c r="AB15" t="n">
        <v>803.812795166107</v>
      </c>
      <c r="AC15" t="n">
        <v>727.0980301537966</v>
      </c>
      <c r="AD15" t="n">
        <v>587477.6183911425</v>
      </c>
      <c r="AE15" t="n">
        <v>803812.795166107</v>
      </c>
      <c r="AF15" t="n">
        <v>4.638576168128493e-06</v>
      </c>
      <c r="AG15" t="n">
        <v>30</v>
      </c>
      <c r="AH15" t="n">
        <v>727098.0301537965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570.4230813130578</v>
      </c>
      <c r="AB16" t="n">
        <v>780.478025142797</v>
      </c>
      <c r="AC16" t="n">
        <v>705.9902978309558</v>
      </c>
      <c r="AD16" t="n">
        <v>570423.0813130578</v>
      </c>
      <c r="AE16" t="n">
        <v>780478.025142797</v>
      </c>
      <c r="AF16" t="n">
        <v>4.701144475401737e-06</v>
      </c>
      <c r="AG16" t="n">
        <v>29</v>
      </c>
      <c r="AH16" t="n">
        <v>705990.2978309558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564.7069727256905</v>
      </c>
      <c r="AB17" t="n">
        <v>772.6569931966482</v>
      </c>
      <c r="AC17" t="n">
        <v>698.9156941968602</v>
      </c>
      <c r="AD17" t="n">
        <v>564706.9727256906</v>
      </c>
      <c r="AE17" t="n">
        <v>772656.9931966482</v>
      </c>
      <c r="AF17" t="n">
        <v>4.74912129310566e-06</v>
      </c>
      <c r="AG17" t="n">
        <v>29</v>
      </c>
      <c r="AH17" t="n">
        <v>698915.6941968602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559.7296558414218</v>
      </c>
      <c r="AB18" t="n">
        <v>765.8468086518681</v>
      </c>
      <c r="AC18" t="n">
        <v>692.7554641068797</v>
      </c>
      <c r="AD18" t="n">
        <v>559729.6558414218</v>
      </c>
      <c r="AE18" t="n">
        <v>765846.808651868</v>
      </c>
      <c r="AF18" t="n">
        <v>4.796981378893029e-06</v>
      </c>
      <c r="AG18" t="n">
        <v>29</v>
      </c>
      <c r="AH18" t="n">
        <v>692755.4641068797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545.1395481615184</v>
      </c>
      <c r="AB19" t="n">
        <v>745.8839796541013</v>
      </c>
      <c r="AC19" t="n">
        <v>674.6978594906535</v>
      </c>
      <c r="AD19" t="n">
        <v>545139.5481615184</v>
      </c>
      <c r="AE19" t="n">
        <v>745883.9796541013</v>
      </c>
      <c r="AF19" t="n">
        <v>4.834569056023597e-06</v>
      </c>
      <c r="AG19" t="n">
        <v>28</v>
      </c>
      <c r="AH19" t="n">
        <v>674697.8594906535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539.454730484051</v>
      </c>
      <c r="AB20" t="n">
        <v>738.1057613113348</v>
      </c>
      <c r="AC20" t="n">
        <v>667.6619833897226</v>
      </c>
      <c r="AD20" t="n">
        <v>539454.7304840509</v>
      </c>
      <c r="AE20" t="n">
        <v>738105.7613113348</v>
      </c>
      <c r="AF20" t="n">
        <v>4.883596460976513e-06</v>
      </c>
      <c r="AG20" t="n">
        <v>28</v>
      </c>
      <c r="AH20" t="n">
        <v>667661.9833897226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536.4914473276323</v>
      </c>
      <c r="AB21" t="n">
        <v>734.0512665658963</v>
      </c>
      <c r="AC21" t="n">
        <v>663.9944439322697</v>
      </c>
      <c r="AD21" t="n">
        <v>536491.4473276322</v>
      </c>
      <c r="AE21" t="n">
        <v>734051.2665658963</v>
      </c>
      <c r="AF21" t="n">
        <v>4.91196231669927e-06</v>
      </c>
      <c r="AG21" t="n">
        <v>28</v>
      </c>
      <c r="AH21" t="n">
        <v>663994.4439322697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532.0984652702474</v>
      </c>
      <c r="AB22" t="n">
        <v>728.0405947102921</v>
      </c>
      <c r="AC22" t="n">
        <v>658.5574221625333</v>
      </c>
      <c r="AD22" t="n">
        <v>532098.4652702474</v>
      </c>
      <c r="AE22" t="n">
        <v>728040.5947102921</v>
      </c>
      <c r="AF22" t="n">
        <v>4.947799015081519e-06</v>
      </c>
      <c r="AG22" t="n">
        <v>28</v>
      </c>
      <c r="AH22" t="n">
        <v>658557.4221625333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527.0974154038719</v>
      </c>
      <c r="AB23" t="n">
        <v>721.1979376523683</v>
      </c>
      <c r="AC23" t="n">
        <v>652.3678186904882</v>
      </c>
      <c r="AD23" t="n">
        <v>527097.4154038719</v>
      </c>
      <c r="AE23" t="n">
        <v>721197.9376523683</v>
      </c>
      <c r="AF23" t="n">
        <v>4.987838062459732e-06</v>
      </c>
      <c r="AG23" t="n">
        <v>28</v>
      </c>
      <c r="AH23" t="n">
        <v>652367.8186904882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525.1093941235711</v>
      </c>
      <c r="AB24" t="n">
        <v>718.4778392313518</v>
      </c>
      <c r="AC24" t="n">
        <v>649.9073226450917</v>
      </c>
      <c r="AD24" t="n">
        <v>525109.3941235711</v>
      </c>
      <c r="AE24" t="n">
        <v>718477.8392313519</v>
      </c>
      <c r="AF24" t="n">
        <v>5.004413994610479e-06</v>
      </c>
      <c r="AG24" t="n">
        <v>28</v>
      </c>
      <c r="AH24" t="n">
        <v>649907.3226450917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510.3491803263908</v>
      </c>
      <c r="AB25" t="n">
        <v>698.2822635393745</v>
      </c>
      <c r="AC25" t="n">
        <v>631.6391843524882</v>
      </c>
      <c r="AD25" t="n">
        <v>510349.1803263908</v>
      </c>
      <c r="AE25" t="n">
        <v>698282.2635393746</v>
      </c>
      <c r="AF25" t="n">
        <v>5.04025069299273e-06</v>
      </c>
      <c r="AG25" t="n">
        <v>27</v>
      </c>
      <c r="AH25" t="n">
        <v>631639.1843524883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507.9536306418802</v>
      </c>
      <c r="AB26" t="n">
        <v>695.0045667768339</v>
      </c>
      <c r="AC26" t="n">
        <v>628.6743063686881</v>
      </c>
      <c r="AD26" t="n">
        <v>507953.6306418802</v>
      </c>
      <c r="AE26" t="n">
        <v>695004.566776834</v>
      </c>
      <c r="AF26" t="n">
        <v>5.057993944309022e-06</v>
      </c>
      <c r="AG26" t="n">
        <v>27</v>
      </c>
      <c r="AH26" t="n">
        <v>628674.3063686881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505.0985346909572</v>
      </c>
      <c r="AB27" t="n">
        <v>691.0980985388373</v>
      </c>
      <c r="AC27" t="n">
        <v>625.1406659765634</v>
      </c>
      <c r="AD27" t="n">
        <v>505098.5346909572</v>
      </c>
      <c r="AE27" t="n">
        <v>691098.0985388374</v>
      </c>
      <c r="AF27" t="n">
        <v>5.073986216876998e-06</v>
      </c>
      <c r="AG27" t="n">
        <v>27</v>
      </c>
      <c r="AH27" t="n">
        <v>625140.6659765634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500.8512358115948</v>
      </c>
      <c r="AB28" t="n">
        <v>685.2867568344916</v>
      </c>
      <c r="AC28" t="n">
        <v>619.883950568211</v>
      </c>
      <c r="AD28" t="n">
        <v>500851.2358115948</v>
      </c>
      <c r="AE28" t="n">
        <v>685286.7568344916</v>
      </c>
      <c r="AF28" t="n">
        <v>5.110056379092355e-06</v>
      </c>
      <c r="AG28" t="n">
        <v>27</v>
      </c>
      <c r="AH28" t="n">
        <v>619883.950568211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497.2425848978371</v>
      </c>
      <c r="AB29" t="n">
        <v>680.349241451846</v>
      </c>
      <c r="AC29" t="n">
        <v>615.4176647238387</v>
      </c>
      <c r="AD29" t="n">
        <v>497242.5848978371</v>
      </c>
      <c r="AE29" t="n">
        <v>680349.241451846</v>
      </c>
      <c r="AF29" t="n">
        <v>5.129200413407303e-06</v>
      </c>
      <c r="AG29" t="n">
        <v>27</v>
      </c>
      <c r="AH29" t="n">
        <v>615417.6647238387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494.5842873977962</v>
      </c>
      <c r="AB30" t="n">
        <v>676.7120415364811</v>
      </c>
      <c r="AC30" t="n">
        <v>612.1275940635542</v>
      </c>
      <c r="AD30" t="n">
        <v>494584.2873977962</v>
      </c>
      <c r="AE30" t="n">
        <v>676712.0415364811</v>
      </c>
      <c r="AF30" t="n">
        <v>5.147527324306368e-06</v>
      </c>
      <c r="AG30" t="n">
        <v>27</v>
      </c>
      <c r="AH30" t="n">
        <v>612127.5940635542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494.1813946200426</v>
      </c>
      <c r="AB31" t="n">
        <v>676.1607858635839</v>
      </c>
      <c r="AC31" t="n">
        <v>611.628949458386</v>
      </c>
      <c r="AD31" t="n">
        <v>494181.3946200426</v>
      </c>
      <c r="AE31" t="n">
        <v>676160.7858635839</v>
      </c>
      <c r="AF31" t="n">
        <v>5.145426149808387e-06</v>
      </c>
      <c r="AG31" t="n">
        <v>27</v>
      </c>
      <c r="AH31" t="n">
        <v>611628.9494583861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491.9558223630261</v>
      </c>
      <c r="AB32" t="n">
        <v>673.1156597162154</v>
      </c>
      <c r="AC32" t="n">
        <v>608.874445876661</v>
      </c>
      <c r="AD32" t="n">
        <v>491955.8223630261</v>
      </c>
      <c r="AE32" t="n">
        <v>673115.6597162155</v>
      </c>
      <c r="AF32" t="n">
        <v>5.163169401124679e-06</v>
      </c>
      <c r="AG32" t="n">
        <v>27</v>
      </c>
      <c r="AH32" t="n">
        <v>608874.445876661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490.7796682518435</v>
      </c>
      <c r="AB33" t="n">
        <v>671.5063937730382</v>
      </c>
      <c r="AC33" t="n">
        <v>607.4187660164816</v>
      </c>
      <c r="AD33" t="n">
        <v>490779.6682518435</v>
      </c>
      <c r="AE33" t="n">
        <v>671506.3937730382</v>
      </c>
      <c r="AF33" t="n">
        <v>5.165504039455771e-06</v>
      </c>
      <c r="AG33" t="n">
        <v>27</v>
      </c>
      <c r="AH33" t="n">
        <v>607418.7660164817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489.7692718999609</v>
      </c>
      <c r="AB34" t="n">
        <v>670.1239249088513</v>
      </c>
      <c r="AC34" t="n">
        <v>606.1682380403855</v>
      </c>
      <c r="AD34" t="n">
        <v>489769.2718999609</v>
      </c>
      <c r="AE34" t="n">
        <v>670123.9249088514</v>
      </c>
      <c r="AF34" t="n">
        <v>5.182546899272737e-06</v>
      </c>
      <c r="AG34" t="n">
        <v>27</v>
      </c>
      <c r="AH34" t="n">
        <v>606168.2380403855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601.6323630754747</v>
      </c>
      <c r="AB2" t="n">
        <v>823.1799413064734</v>
      </c>
      <c r="AC2" t="n">
        <v>744.6168030484868</v>
      </c>
      <c r="AD2" t="n">
        <v>601632.3630754747</v>
      </c>
      <c r="AE2" t="n">
        <v>823179.9413064735</v>
      </c>
      <c r="AF2" t="n">
        <v>5.463494418867806e-06</v>
      </c>
      <c r="AG2" t="n">
        <v>35</v>
      </c>
      <c r="AH2" t="n">
        <v>744616.8030484867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529.9853980578746</v>
      </c>
      <c r="AB3" t="n">
        <v>725.1494029283775</v>
      </c>
      <c r="AC3" t="n">
        <v>655.9421616664715</v>
      </c>
      <c r="AD3" t="n">
        <v>529985.3980578746</v>
      </c>
      <c r="AE3" t="n">
        <v>725149.4029283775</v>
      </c>
      <c r="AF3" t="n">
        <v>6.003987178021074e-06</v>
      </c>
      <c r="AG3" t="n">
        <v>32</v>
      </c>
      <c r="AH3" t="n">
        <v>655942.1616664715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487.0894919542221</v>
      </c>
      <c r="AB4" t="n">
        <v>666.4573317635442</v>
      </c>
      <c r="AC4" t="n">
        <v>602.8515793987706</v>
      </c>
      <c r="AD4" t="n">
        <v>487089.4919542221</v>
      </c>
      <c r="AE4" t="n">
        <v>666457.3317635441</v>
      </c>
      <c r="AF4" t="n">
        <v>6.361519104672909e-06</v>
      </c>
      <c r="AG4" t="n">
        <v>30</v>
      </c>
      <c r="AH4" t="n">
        <v>602851.5793987706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460.0709714301922</v>
      </c>
      <c r="AB5" t="n">
        <v>629.4894000095662</v>
      </c>
      <c r="AC5" t="n">
        <v>569.4118151665742</v>
      </c>
      <c r="AD5" t="n">
        <v>460070.9714301922</v>
      </c>
      <c r="AE5" t="n">
        <v>629489.4000095662</v>
      </c>
      <c r="AF5" t="n">
        <v>6.640639245966985e-06</v>
      </c>
      <c r="AG5" t="n">
        <v>29</v>
      </c>
      <c r="AH5" t="n">
        <v>569411.8151665742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438.2987302297848</v>
      </c>
      <c r="AB6" t="n">
        <v>599.6996590756773</v>
      </c>
      <c r="AC6" t="n">
        <v>542.4651652972518</v>
      </c>
      <c r="AD6" t="n">
        <v>438298.7302297849</v>
      </c>
      <c r="AE6" t="n">
        <v>599699.6590756774</v>
      </c>
      <c r="AF6" t="n">
        <v>6.847639905666581e-06</v>
      </c>
      <c r="AG6" t="n">
        <v>28</v>
      </c>
      <c r="AH6" t="n">
        <v>542465.1652972518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418.5255480553304</v>
      </c>
      <c r="AB7" t="n">
        <v>572.6451188933573</v>
      </c>
      <c r="AC7" t="n">
        <v>517.9926724586468</v>
      </c>
      <c r="AD7" t="n">
        <v>418525.5480553304</v>
      </c>
      <c r="AE7" t="n">
        <v>572645.1188933573</v>
      </c>
      <c r="AF7" t="n">
        <v>7.009465051168291e-06</v>
      </c>
      <c r="AG7" t="n">
        <v>27</v>
      </c>
      <c r="AH7" t="n">
        <v>517992.6724586468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413.595302137069</v>
      </c>
      <c r="AB8" t="n">
        <v>565.899338920893</v>
      </c>
      <c r="AC8" t="n">
        <v>511.8907002589929</v>
      </c>
      <c r="AD8" t="n">
        <v>413595.3021370691</v>
      </c>
      <c r="AE8" t="n">
        <v>565899.338920893</v>
      </c>
      <c r="AF8" t="n">
        <v>7.08303660286199e-06</v>
      </c>
      <c r="AG8" t="n">
        <v>27</v>
      </c>
      <c r="AH8" t="n">
        <v>511890.7002589928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411.9315778440429</v>
      </c>
      <c r="AB9" t="n">
        <v>563.6229579448391</v>
      </c>
      <c r="AC9" t="n">
        <v>509.8315738883726</v>
      </c>
      <c r="AD9" t="n">
        <v>411931.5778440429</v>
      </c>
      <c r="AE9" t="n">
        <v>563622.957944839</v>
      </c>
      <c r="AF9" t="n">
        <v>7.114014098311968e-06</v>
      </c>
      <c r="AG9" t="n">
        <v>27</v>
      </c>
      <c r="AH9" t="n">
        <v>509831.5738883726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411.997199404757</v>
      </c>
      <c r="AB10" t="n">
        <v>563.7127442592271</v>
      </c>
      <c r="AC10" t="n">
        <v>509.9127911229314</v>
      </c>
      <c r="AD10" t="n">
        <v>411997.199404757</v>
      </c>
      <c r="AE10" t="n">
        <v>563712.7442592271</v>
      </c>
      <c r="AF10" t="n">
        <v>7.116111532899727e-06</v>
      </c>
      <c r="AG10" t="n">
        <v>27</v>
      </c>
      <c r="AH10" t="n">
        <v>509912.7911229314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1286.787800565205</v>
      </c>
      <c r="AB2" t="n">
        <v>1760.639837804514</v>
      </c>
      <c r="AC2" t="n">
        <v>1592.606842757983</v>
      </c>
      <c r="AD2" t="n">
        <v>1286787.800565205</v>
      </c>
      <c r="AE2" t="n">
        <v>1760639.837804514</v>
      </c>
      <c r="AF2" t="n">
        <v>2.629098038061682e-06</v>
      </c>
      <c r="AG2" t="n">
        <v>54</v>
      </c>
      <c r="AH2" t="n">
        <v>1592606.842757983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1001.276895685398</v>
      </c>
      <c r="AB3" t="n">
        <v>1369.991221895809</v>
      </c>
      <c r="AC3" t="n">
        <v>1239.241182472829</v>
      </c>
      <c r="AD3" t="n">
        <v>1001276.895685398</v>
      </c>
      <c r="AE3" t="n">
        <v>1369991.221895809</v>
      </c>
      <c r="AF3" t="n">
        <v>3.154990838826527e-06</v>
      </c>
      <c r="AG3" t="n">
        <v>45</v>
      </c>
      <c r="AH3" t="n">
        <v>1239241.182472829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856.9767032925226</v>
      </c>
      <c r="AB4" t="n">
        <v>1172.553332588685</v>
      </c>
      <c r="AC4" t="n">
        <v>1060.646488215359</v>
      </c>
      <c r="AD4" t="n">
        <v>856976.7032925227</v>
      </c>
      <c r="AE4" t="n">
        <v>1172553.332588685</v>
      </c>
      <c r="AF4" t="n">
        <v>3.536815117739532e-06</v>
      </c>
      <c r="AG4" t="n">
        <v>40</v>
      </c>
      <c r="AH4" t="n">
        <v>1060646.488215359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770.4145098489673</v>
      </c>
      <c r="AB5" t="n">
        <v>1054.115120664759</v>
      </c>
      <c r="AC5" t="n">
        <v>953.5118530083773</v>
      </c>
      <c r="AD5" t="n">
        <v>770414.5098489673</v>
      </c>
      <c r="AE5" t="n">
        <v>1054115.120664759</v>
      </c>
      <c r="AF5" t="n">
        <v>3.836053122906815e-06</v>
      </c>
      <c r="AG5" t="n">
        <v>37</v>
      </c>
      <c r="AH5" t="n">
        <v>953511.8530083774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715.6663536307512</v>
      </c>
      <c r="AB6" t="n">
        <v>979.2062780088083</v>
      </c>
      <c r="AC6" t="n">
        <v>885.7522051602898</v>
      </c>
      <c r="AD6" t="n">
        <v>715666.3536307513</v>
      </c>
      <c r="AE6" t="n">
        <v>979206.2780088084</v>
      </c>
      <c r="AF6" t="n">
        <v>4.055754569016183e-06</v>
      </c>
      <c r="AG6" t="n">
        <v>35</v>
      </c>
      <c r="AH6" t="n">
        <v>885752.2051602898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679.2659495980222</v>
      </c>
      <c r="AB7" t="n">
        <v>929.401639338739</v>
      </c>
      <c r="AC7" t="n">
        <v>840.7008513036425</v>
      </c>
      <c r="AD7" t="n">
        <v>679265.9495980222</v>
      </c>
      <c r="AE7" t="n">
        <v>929401.639338739</v>
      </c>
      <c r="AF7" t="n">
        <v>4.245446822597564e-06</v>
      </c>
      <c r="AG7" t="n">
        <v>34</v>
      </c>
      <c r="AH7" t="n">
        <v>840700.8513036425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649.6645686672407</v>
      </c>
      <c r="AB8" t="n">
        <v>888.8997240284847</v>
      </c>
      <c r="AC8" t="n">
        <v>804.0643819458036</v>
      </c>
      <c r="AD8" t="n">
        <v>649664.5686672407</v>
      </c>
      <c r="AE8" t="n">
        <v>888899.7240284847</v>
      </c>
      <c r="AF8" t="n">
        <v>4.398908465687838e-06</v>
      </c>
      <c r="AG8" t="n">
        <v>33</v>
      </c>
      <c r="AH8" t="n">
        <v>804064.3819458035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624.4262770203455</v>
      </c>
      <c r="AB9" t="n">
        <v>854.3675799623575</v>
      </c>
      <c r="AC9" t="n">
        <v>772.8279372431791</v>
      </c>
      <c r="AD9" t="n">
        <v>624426.2770203456</v>
      </c>
      <c r="AE9" t="n">
        <v>854367.5799623574</v>
      </c>
      <c r="AF9" t="n">
        <v>4.526386539638027e-06</v>
      </c>
      <c r="AG9" t="n">
        <v>32</v>
      </c>
      <c r="AH9" t="n">
        <v>772827.9372431791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600.7736204368716</v>
      </c>
      <c r="AB10" t="n">
        <v>822.0049717432852</v>
      </c>
      <c r="AC10" t="n">
        <v>743.5539709313292</v>
      </c>
      <c r="AD10" t="n">
        <v>600773.6204368717</v>
      </c>
      <c r="AE10" t="n">
        <v>822004.9717432852</v>
      </c>
      <c r="AF10" t="n">
        <v>4.648131149975144e-06</v>
      </c>
      <c r="AG10" t="n">
        <v>31</v>
      </c>
      <c r="AH10" t="n">
        <v>743553.9709313292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581.6235899382143</v>
      </c>
      <c r="AB11" t="n">
        <v>795.8030551753026</v>
      </c>
      <c r="AC11" t="n">
        <v>719.8527285059739</v>
      </c>
      <c r="AD11" t="n">
        <v>581623.5899382143</v>
      </c>
      <c r="AE11" t="n">
        <v>795803.0551753026</v>
      </c>
      <c r="AF11" t="n">
        <v>4.731937309595985e-06</v>
      </c>
      <c r="AG11" t="n">
        <v>30</v>
      </c>
      <c r="AH11" t="n">
        <v>719852.7285059739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571.5530878907435</v>
      </c>
      <c r="AB12" t="n">
        <v>782.0241499947584</v>
      </c>
      <c r="AC12" t="n">
        <v>707.3888626970457</v>
      </c>
      <c r="AD12" t="n">
        <v>571553.0878907435</v>
      </c>
      <c r="AE12" t="n">
        <v>782024.1499947584</v>
      </c>
      <c r="AF12" t="n">
        <v>4.823672727405116e-06</v>
      </c>
      <c r="AG12" t="n">
        <v>30</v>
      </c>
      <c r="AH12" t="n">
        <v>707388.8626970458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553.2931271784215</v>
      </c>
      <c r="AB13" t="n">
        <v>757.0400661755471</v>
      </c>
      <c r="AC13" t="n">
        <v>684.7892247721583</v>
      </c>
      <c r="AD13" t="n">
        <v>553293.1271784215</v>
      </c>
      <c r="AE13" t="n">
        <v>757040.0661755471</v>
      </c>
      <c r="AF13" t="n">
        <v>4.902233377762936e-06</v>
      </c>
      <c r="AG13" t="n">
        <v>29</v>
      </c>
      <c r="AH13" t="n">
        <v>684789.2247721583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548.1299983141895</v>
      </c>
      <c r="AB14" t="n">
        <v>749.9756454823355</v>
      </c>
      <c r="AC14" t="n">
        <v>678.3990224749301</v>
      </c>
      <c r="AD14" t="n">
        <v>548129.9983141895</v>
      </c>
      <c r="AE14" t="n">
        <v>749975.6454823355</v>
      </c>
      <c r="AF14" t="n">
        <v>4.956518299205839e-06</v>
      </c>
      <c r="AG14" t="n">
        <v>29</v>
      </c>
      <c r="AH14" t="n">
        <v>678399.0224749302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540.2263375549987</v>
      </c>
      <c r="AB15" t="n">
        <v>739.1615081467068</v>
      </c>
      <c r="AC15" t="n">
        <v>668.6169712288767</v>
      </c>
      <c r="AD15" t="n">
        <v>540226.3375549987</v>
      </c>
      <c r="AE15" t="n">
        <v>739161.5081467067</v>
      </c>
      <c r="AF15" t="n">
        <v>5.030077417475661e-06</v>
      </c>
      <c r="AG15" t="n">
        <v>29</v>
      </c>
      <c r="AH15" t="n">
        <v>668616.9712288766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525.3855965450139</v>
      </c>
      <c r="AB16" t="n">
        <v>718.8557515695607</v>
      </c>
      <c r="AC16" t="n">
        <v>650.2491675601449</v>
      </c>
      <c r="AD16" t="n">
        <v>525385.5965450138</v>
      </c>
      <c r="AE16" t="n">
        <v>718855.7515695606</v>
      </c>
      <c r="AF16" t="n">
        <v>5.074359274742567e-06</v>
      </c>
      <c r="AG16" t="n">
        <v>28</v>
      </c>
      <c r="AH16" t="n">
        <v>650249.1675601449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519.7974973484182</v>
      </c>
      <c r="AB17" t="n">
        <v>711.2098677192411</v>
      </c>
      <c r="AC17" t="n">
        <v>643.3329961334346</v>
      </c>
      <c r="AD17" t="n">
        <v>519797.4973484182</v>
      </c>
      <c r="AE17" t="n">
        <v>711209.8677192411</v>
      </c>
      <c r="AF17" t="n">
        <v>5.129864082060592e-06</v>
      </c>
      <c r="AG17" t="n">
        <v>28</v>
      </c>
      <c r="AH17" t="n">
        <v>643332.9961334346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514.422080369861</v>
      </c>
      <c r="AB18" t="n">
        <v>703.8549850625189</v>
      </c>
      <c r="AC18" t="n">
        <v>636.6800531548273</v>
      </c>
      <c r="AD18" t="n">
        <v>514422.080369861</v>
      </c>
      <c r="AE18" t="n">
        <v>703854.985062519</v>
      </c>
      <c r="AF18" t="n">
        <v>5.174999859440085e-06</v>
      </c>
      <c r="AG18" t="n">
        <v>28</v>
      </c>
      <c r="AH18" t="n">
        <v>636680.0531548273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508.5427333669275</v>
      </c>
      <c r="AB19" t="n">
        <v>695.8106031146215</v>
      </c>
      <c r="AC19" t="n">
        <v>629.4034157296762</v>
      </c>
      <c r="AD19" t="n">
        <v>508542.7333669275</v>
      </c>
      <c r="AE19" t="n">
        <v>695810.6031146215</v>
      </c>
      <c r="AF19" t="n">
        <v>5.225869100432648e-06</v>
      </c>
      <c r="AG19" t="n">
        <v>28</v>
      </c>
      <c r="AH19" t="n">
        <v>629403.4157296763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497.3697600344383</v>
      </c>
      <c r="AB20" t="n">
        <v>680.5232480843149</v>
      </c>
      <c r="AC20" t="n">
        <v>615.5750644075247</v>
      </c>
      <c r="AD20" t="n">
        <v>497369.7600344383</v>
      </c>
      <c r="AE20" t="n">
        <v>680523.2480843149</v>
      </c>
      <c r="AF20" t="n">
        <v>5.238921879296447e-06</v>
      </c>
      <c r="AG20" t="n">
        <v>27</v>
      </c>
      <c r="AH20" t="n">
        <v>615575.0644075247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492.5197938902007</v>
      </c>
      <c r="AB21" t="n">
        <v>673.8873104403636</v>
      </c>
      <c r="AC21" t="n">
        <v>609.572451338715</v>
      </c>
      <c r="AD21" t="n">
        <v>492519.7938902007</v>
      </c>
      <c r="AE21" t="n">
        <v>673887.3104403636</v>
      </c>
      <c r="AF21" t="n">
        <v>5.27954407893799e-06</v>
      </c>
      <c r="AG21" t="n">
        <v>27</v>
      </c>
      <c r="AH21" t="n">
        <v>609572.451338715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488.4441748719276</v>
      </c>
      <c r="AB22" t="n">
        <v>668.3108686959412</v>
      </c>
      <c r="AC22" t="n">
        <v>604.528217367795</v>
      </c>
      <c r="AD22" t="n">
        <v>488444.1748719276</v>
      </c>
      <c r="AE22" t="n">
        <v>668310.8686959412</v>
      </c>
      <c r="AF22" t="n">
        <v>5.317238552479242e-06</v>
      </c>
      <c r="AG22" t="n">
        <v>27</v>
      </c>
      <c r="AH22" t="n">
        <v>604528.2173677951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484.6825147251809</v>
      </c>
      <c r="AB23" t="n">
        <v>663.163999330429</v>
      </c>
      <c r="AC23" t="n">
        <v>599.8725579908511</v>
      </c>
      <c r="AD23" t="n">
        <v>484682.5147251809</v>
      </c>
      <c r="AE23" t="n">
        <v>663163.999330429</v>
      </c>
      <c r="AF23" t="n">
        <v>5.353713140145373e-06</v>
      </c>
      <c r="AG23" t="n">
        <v>27</v>
      </c>
      <c r="AH23" t="n">
        <v>599872.5579908511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481.3228468955315</v>
      </c>
      <c r="AB24" t="n">
        <v>658.5671535878188</v>
      </c>
      <c r="AC24" t="n">
        <v>595.7144287542019</v>
      </c>
      <c r="AD24" t="n">
        <v>481322.8468955315</v>
      </c>
      <c r="AE24" t="n">
        <v>658567.1535878187</v>
      </c>
      <c r="AF24" t="n">
        <v>5.365058078784001e-06</v>
      </c>
      <c r="AG24" t="n">
        <v>27</v>
      </c>
      <c r="AH24" t="n">
        <v>595714.4287542019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476.9003033116401</v>
      </c>
      <c r="AB25" t="n">
        <v>652.5160343474855</v>
      </c>
      <c r="AC25" t="n">
        <v>590.2408198413669</v>
      </c>
      <c r="AD25" t="n">
        <v>476900.30331164</v>
      </c>
      <c r="AE25" t="n">
        <v>652516.0343474855</v>
      </c>
      <c r="AF25" t="n">
        <v>5.408486015938324e-06</v>
      </c>
      <c r="AG25" t="n">
        <v>27</v>
      </c>
      <c r="AH25" t="n">
        <v>590240.819841367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476.7800214175437</v>
      </c>
      <c r="AB26" t="n">
        <v>652.3514593535203</v>
      </c>
      <c r="AC26" t="n">
        <v>590.0919516538431</v>
      </c>
      <c r="AD26" t="n">
        <v>476780.0214175436</v>
      </c>
      <c r="AE26" t="n">
        <v>652351.4593535203</v>
      </c>
      <c r="AF26" t="n">
        <v>5.400190791987499e-06</v>
      </c>
      <c r="AG26" t="n">
        <v>27</v>
      </c>
      <c r="AH26" t="n">
        <v>590091.9516538432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475.1902398105507</v>
      </c>
      <c r="AB27" t="n">
        <v>650.1762500226179</v>
      </c>
      <c r="AC27" t="n">
        <v>588.1243412485568</v>
      </c>
      <c r="AD27" t="n">
        <v>475190.2398105507</v>
      </c>
      <c r="AE27" t="n">
        <v>650176.2500226179</v>
      </c>
      <c r="AF27" t="n">
        <v>5.420440897514513e-06</v>
      </c>
      <c r="AG27" t="n">
        <v>27</v>
      </c>
      <c r="AH27" t="n">
        <v>588124.3412485567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475.3773196338926</v>
      </c>
      <c r="AB28" t="n">
        <v>650.4322208902937</v>
      </c>
      <c r="AC28" t="n">
        <v>588.3558826158788</v>
      </c>
      <c r="AD28" t="n">
        <v>475377.3196338926</v>
      </c>
      <c r="AE28" t="n">
        <v>650432.2208902937</v>
      </c>
      <c r="AF28" t="n">
        <v>5.419952943164466e-06</v>
      </c>
      <c r="AG28" t="n">
        <v>27</v>
      </c>
      <c r="AH28" t="n">
        <v>588355.8826158788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475.4389147698973</v>
      </c>
      <c r="AB29" t="n">
        <v>650.5164980727609</v>
      </c>
      <c r="AC29" t="n">
        <v>588.4321165023351</v>
      </c>
      <c r="AD29" t="n">
        <v>475438.9147698973</v>
      </c>
      <c r="AE29" t="n">
        <v>650516.4980727609</v>
      </c>
      <c r="AF29" t="n">
        <v>5.42019692033949e-06</v>
      </c>
      <c r="AG29" t="n">
        <v>27</v>
      </c>
      <c r="AH29" t="n">
        <v>588432.1165023352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673.7875337531585</v>
      </c>
      <c r="AB2" t="n">
        <v>921.9058290891475</v>
      </c>
      <c r="AC2" t="n">
        <v>833.920430663836</v>
      </c>
      <c r="AD2" t="n">
        <v>673787.5337531585</v>
      </c>
      <c r="AE2" t="n">
        <v>921905.8290891475</v>
      </c>
      <c r="AF2" t="n">
        <v>4.828869237677926e-06</v>
      </c>
      <c r="AG2" t="n">
        <v>37</v>
      </c>
      <c r="AH2" t="n">
        <v>833920.430663836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579.823253726978</v>
      </c>
      <c r="AB3" t="n">
        <v>793.339755745861</v>
      </c>
      <c r="AC3" t="n">
        <v>717.6245229168156</v>
      </c>
      <c r="AD3" t="n">
        <v>579823.253726978</v>
      </c>
      <c r="AE3" t="n">
        <v>793339.755745861</v>
      </c>
      <c r="AF3" t="n">
        <v>5.375596895154391e-06</v>
      </c>
      <c r="AG3" t="n">
        <v>33</v>
      </c>
      <c r="AH3" t="n">
        <v>717624.5229168156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531.1153686467377</v>
      </c>
      <c r="AB4" t="n">
        <v>726.695478538844</v>
      </c>
      <c r="AC4" t="n">
        <v>657.3406819906058</v>
      </c>
      <c r="AD4" t="n">
        <v>531115.3686467377</v>
      </c>
      <c r="AE4" t="n">
        <v>726695.478538844</v>
      </c>
      <c r="AF4" t="n">
        <v>5.740944987156074e-06</v>
      </c>
      <c r="AG4" t="n">
        <v>31</v>
      </c>
      <c r="AH4" t="n">
        <v>657340.6819906059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501.1561173003558</v>
      </c>
      <c r="AB5" t="n">
        <v>685.7039091378365</v>
      </c>
      <c r="AC5" t="n">
        <v>620.2612904412015</v>
      </c>
      <c r="AD5" t="n">
        <v>501156.1173003559</v>
      </c>
      <c r="AE5" t="n">
        <v>685703.9091378365</v>
      </c>
      <c r="AF5" t="n">
        <v>6.015527150507068e-06</v>
      </c>
      <c r="AG5" t="n">
        <v>30</v>
      </c>
      <c r="AH5" t="n">
        <v>620261.2904412015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476.8104285866242</v>
      </c>
      <c r="AB6" t="n">
        <v>652.3930637837259</v>
      </c>
      <c r="AC6" t="n">
        <v>590.1295854156222</v>
      </c>
      <c r="AD6" t="n">
        <v>476810.4285866242</v>
      </c>
      <c r="AE6" t="n">
        <v>652393.0637837258</v>
      </c>
      <c r="AF6" t="n">
        <v>6.230563209659371e-06</v>
      </c>
      <c r="AG6" t="n">
        <v>29</v>
      </c>
      <c r="AH6" t="n">
        <v>590129.5854156221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455.4894932242019</v>
      </c>
      <c r="AB7" t="n">
        <v>623.2208194075764</v>
      </c>
      <c r="AC7" t="n">
        <v>563.7414990992304</v>
      </c>
      <c r="AD7" t="n">
        <v>455489.4932242018</v>
      </c>
      <c r="AE7" t="n">
        <v>623220.8194075765</v>
      </c>
      <c r="AF7" t="n">
        <v>6.402196098232066e-06</v>
      </c>
      <c r="AG7" t="n">
        <v>28</v>
      </c>
      <c r="AH7" t="n">
        <v>563741.4990992304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435.301119213105</v>
      </c>
      <c r="AB8" t="n">
        <v>595.5981954373914</v>
      </c>
      <c r="AC8" t="n">
        <v>538.7551395921635</v>
      </c>
      <c r="AD8" t="n">
        <v>435301.1192131051</v>
      </c>
      <c r="AE8" t="n">
        <v>595598.1954373914</v>
      </c>
      <c r="AF8" t="n">
        <v>6.556467718572919e-06</v>
      </c>
      <c r="AG8" t="n">
        <v>27</v>
      </c>
      <c r="AH8" t="n">
        <v>538755.1395921635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428.0796475373282</v>
      </c>
      <c r="AB9" t="n">
        <v>585.7174593017481</v>
      </c>
      <c r="AC9" t="n">
        <v>529.8174070456057</v>
      </c>
      <c r="AD9" t="n">
        <v>428079.6475373282</v>
      </c>
      <c r="AE9" t="n">
        <v>585717.4593017481</v>
      </c>
      <c r="AF9" t="n">
        <v>6.658655534218241e-06</v>
      </c>
      <c r="AG9" t="n">
        <v>27</v>
      </c>
      <c r="AH9" t="n">
        <v>529817.4070456057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422.8646268877394</v>
      </c>
      <c r="AB10" t="n">
        <v>578.5820379785072</v>
      </c>
      <c r="AC10" t="n">
        <v>523.3629803188282</v>
      </c>
      <c r="AD10" t="n">
        <v>422864.6268877394</v>
      </c>
      <c r="AE10" t="n">
        <v>578582.0379785072</v>
      </c>
      <c r="AF10" t="n">
        <v>6.725816229746687e-06</v>
      </c>
      <c r="AG10" t="n">
        <v>27</v>
      </c>
      <c r="AH10" t="n">
        <v>523362.9803188282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421.6327549683402</v>
      </c>
      <c r="AB11" t="n">
        <v>576.8965364720316</v>
      </c>
      <c r="AC11" t="n">
        <v>521.8383407105144</v>
      </c>
      <c r="AD11" t="n">
        <v>421632.7549683402</v>
      </c>
      <c r="AE11" t="n">
        <v>576896.5364720316</v>
      </c>
      <c r="AF11" t="n">
        <v>6.757645221505065e-06</v>
      </c>
      <c r="AG11" t="n">
        <v>27</v>
      </c>
      <c r="AH11" t="n">
        <v>521838.3407105145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421.2546901902489</v>
      </c>
      <c r="AB12" t="n">
        <v>576.3792515636063</v>
      </c>
      <c r="AC12" t="n">
        <v>521.3704247477352</v>
      </c>
      <c r="AD12" t="n">
        <v>421254.6901902489</v>
      </c>
      <c r="AE12" t="n">
        <v>576379.2515636063</v>
      </c>
      <c r="AF12" t="n">
        <v>6.759320431597612e-06</v>
      </c>
      <c r="AG12" t="n">
        <v>27</v>
      </c>
      <c r="AH12" t="n">
        <v>521370.4247477353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846.5712482372685</v>
      </c>
      <c r="AB2" t="n">
        <v>1158.316129925808</v>
      </c>
      <c r="AC2" t="n">
        <v>1047.768064192587</v>
      </c>
      <c r="AD2" t="n">
        <v>846571.2482372685</v>
      </c>
      <c r="AE2" t="n">
        <v>1158316.129925808</v>
      </c>
      <c r="AF2" t="n">
        <v>3.841055834337235e-06</v>
      </c>
      <c r="AG2" t="n">
        <v>42</v>
      </c>
      <c r="AH2" t="n">
        <v>1047768.064192587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711.2618512237553</v>
      </c>
      <c r="AB3" t="n">
        <v>973.1798435026242</v>
      </c>
      <c r="AC3" t="n">
        <v>880.3009251052219</v>
      </c>
      <c r="AD3" t="n">
        <v>711261.8512237554</v>
      </c>
      <c r="AE3" t="n">
        <v>973179.8435026242</v>
      </c>
      <c r="AF3" t="n">
        <v>4.37391667075331e-06</v>
      </c>
      <c r="AG3" t="n">
        <v>37</v>
      </c>
      <c r="AH3" t="n">
        <v>880300.9251052219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635.230634774572</v>
      </c>
      <c r="AB4" t="n">
        <v>869.1505788963136</v>
      </c>
      <c r="AC4" t="n">
        <v>786.2000675069478</v>
      </c>
      <c r="AD4" t="n">
        <v>635230.634774572</v>
      </c>
      <c r="AE4" t="n">
        <v>869150.5788963137</v>
      </c>
      <c r="AF4" t="n">
        <v>4.753107585521725e-06</v>
      </c>
      <c r="AG4" t="n">
        <v>34</v>
      </c>
      <c r="AH4" t="n">
        <v>786200.0675069478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585.848804759322</v>
      </c>
      <c r="AB5" t="n">
        <v>801.5841804968643</v>
      </c>
      <c r="AC5" t="n">
        <v>725.082111340706</v>
      </c>
      <c r="AD5" t="n">
        <v>585848.804759322</v>
      </c>
      <c r="AE5" t="n">
        <v>801584.1804968643</v>
      </c>
      <c r="AF5" t="n">
        <v>5.045357319393988e-06</v>
      </c>
      <c r="AG5" t="n">
        <v>32</v>
      </c>
      <c r="AH5" t="n">
        <v>725082.111340706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555.8512623874552</v>
      </c>
      <c r="AB6" t="n">
        <v>760.5402196255073</v>
      </c>
      <c r="AC6" t="n">
        <v>687.9553284893507</v>
      </c>
      <c r="AD6" t="n">
        <v>555851.2623874552</v>
      </c>
      <c r="AE6" t="n">
        <v>760540.2196255074</v>
      </c>
      <c r="AF6" t="n">
        <v>5.263540919859494e-06</v>
      </c>
      <c r="AG6" t="n">
        <v>31</v>
      </c>
      <c r="AH6" t="n">
        <v>687955.3284893506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530.5823103176041</v>
      </c>
      <c r="AB7" t="n">
        <v>725.9661246160497</v>
      </c>
      <c r="AC7" t="n">
        <v>656.6809365825484</v>
      </c>
      <c r="AD7" t="n">
        <v>530582.3103176041</v>
      </c>
      <c r="AE7" t="n">
        <v>725966.1246160497</v>
      </c>
      <c r="AF7" t="n">
        <v>5.442960936485951e-06</v>
      </c>
      <c r="AG7" t="n">
        <v>30</v>
      </c>
      <c r="AH7" t="n">
        <v>656680.9365825484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509.272037156573</v>
      </c>
      <c r="AB8" t="n">
        <v>696.8084687342272</v>
      </c>
      <c r="AC8" t="n">
        <v>630.3060464550599</v>
      </c>
      <c r="AD8" t="n">
        <v>509272.037156573</v>
      </c>
      <c r="AE8" t="n">
        <v>696808.4687342271</v>
      </c>
      <c r="AF8" t="n">
        <v>5.585001782981897e-06</v>
      </c>
      <c r="AG8" t="n">
        <v>29</v>
      </c>
      <c r="AH8" t="n">
        <v>630306.0464550599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498.8345231366765</v>
      </c>
      <c r="AB9" t="n">
        <v>682.5274015815845</v>
      </c>
      <c r="AC9" t="n">
        <v>617.3879443078621</v>
      </c>
      <c r="AD9" t="n">
        <v>498834.5231366765</v>
      </c>
      <c r="AE9" t="n">
        <v>682527.4015815845</v>
      </c>
      <c r="AF9" t="n">
        <v>5.710291223604539e-06</v>
      </c>
      <c r="AG9" t="n">
        <v>29</v>
      </c>
      <c r="AH9" t="n">
        <v>617387.9443078621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480.4062850543634</v>
      </c>
      <c r="AB10" t="n">
        <v>657.3130732408779</v>
      </c>
      <c r="AC10" t="n">
        <v>594.5800360754603</v>
      </c>
      <c r="AD10" t="n">
        <v>480406.2850543634</v>
      </c>
      <c r="AE10" t="n">
        <v>657313.0732408778</v>
      </c>
      <c r="AF10" t="n">
        <v>5.819244582466438e-06</v>
      </c>
      <c r="AG10" t="n">
        <v>28</v>
      </c>
      <c r="AH10" t="n">
        <v>594580.0360754603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473.3451520491463</v>
      </c>
      <c r="AB11" t="n">
        <v>647.6517195479374</v>
      </c>
      <c r="AC11" t="n">
        <v>585.8407484191789</v>
      </c>
      <c r="AD11" t="n">
        <v>473345.1520491463</v>
      </c>
      <c r="AE11" t="n">
        <v>647651.7195479374</v>
      </c>
      <c r="AF11" t="n">
        <v>5.902586287720395e-06</v>
      </c>
      <c r="AG11" t="n">
        <v>28</v>
      </c>
      <c r="AH11" t="n">
        <v>585840.7484191789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457.0263982504111</v>
      </c>
      <c r="AB12" t="n">
        <v>625.3236806679005</v>
      </c>
      <c r="AC12" t="n">
        <v>565.6436662322534</v>
      </c>
      <c r="AD12" t="n">
        <v>457026.3982504111</v>
      </c>
      <c r="AE12" t="n">
        <v>625323.6806679005</v>
      </c>
      <c r="AF12" t="n">
        <v>5.986758641199473e-06</v>
      </c>
      <c r="AG12" t="n">
        <v>27</v>
      </c>
      <c r="AH12" t="n">
        <v>565643.6662322534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449.8126746533194</v>
      </c>
      <c r="AB13" t="n">
        <v>615.4535457953353</v>
      </c>
      <c r="AC13" t="n">
        <v>556.7155231791046</v>
      </c>
      <c r="AD13" t="n">
        <v>449812.6746533194</v>
      </c>
      <c r="AE13" t="n">
        <v>615453.5457953353</v>
      </c>
      <c r="AF13" t="n">
        <v>6.058055947189153e-06</v>
      </c>
      <c r="AG13" t="n">
        <v>27</v>
      </c>
      <c r="AH13" t="n">
        <v>556715.5231791046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446.8001139094284</v>
      </c>
      <c r="AB14" t="n">
        <v>611.3316272807435</v>
      </c>
      <c r="AC14" t="n">
        <v>552.9869947823963</v>
      </c>
      <c r="AD14" t="n">
        <v>446800.1139094284</v>
      </c>
      <c r="AE14" t="n">
        <v>611331.6272807436</v>
      </c>
      <c r="AF14" t="n">
        <v>6.10484913053772e-06</v>
      </c>
      <c r="AG14" t="n">
        <v>27</v>
      </c>
      <c r="AH14" t="n">
        <v>552986.9947823964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442.3344151562573</v>
      </c>
      <c r="AB15" t="n">
        <v>605.2214612339303</v>
      </c>
      <c r="AC15" t="n">
        <v>547.4599744074191</v>
      </c>
      <c r="AD15" t="n">
        <v>442334.4151562572</v>
      </c>
      <c r="AE15" t="n">
        <v>605221.4612339303</v>
      </c>
      <c r="AF15" t="n">
        <v>6.136552204463228e-06</v>
      </c>
      <c r="AG15" t="n">
        <v>27</v>
      </c>
      <c r="AH15" t="n">
        <v>547459.9744074191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441.3554475579</v>
      </c>
      <c r="AB16" t="n">
        <v>603.8819945768556</v>
      </c>
      <c r="AC16" t="n">
        <v>546.2483445681422</v>
      </c>
      <c r="AD16" t="n">
        <v>441355.4475579</v>
      </c>
      <c r="AE16" t="n">
        <v>603881.9945768556</v>
      </c>
      <c r="AF16" t="n">
        <v>6.158287499687266e-06</v>
      </c>
      <c r="AG16" t="n">
        <v>27</v>
      </c>
      <c r="AH16" t="n">
        <v>546248.3445681422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440.7882257793146</v>
      </c>
      <c r="AB17" t="n">
        <v>603.1058967153365</v>
      </c>
      <c r="AC17" t="n">
        <v>545.5463163972663</v>
      </c>
      <c r="AD17" t="n">
        <v>440788.2257793146</v>
      </c>
      <c r="AE17" t="n">
        <v>603105.8967153365</v>
      </c>
      <c r="AF17" t="n">
        <v>6.153303610336532e-06</v>
      </c>
      <c r="AG17" t="n">
        <v>27</v>
      </c>
      <c r="AH17" t="n">
        <v>545546.3163972663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429.966279795148</v>
      </c>
      <c r="AB18" t="n">
        <v>588.298832789238</v>
      </c>
      <c r="AC18" t="n">
        <v>532.1524178704301</v>
      </c>
      <c r="AD18" t="n">
        <v>429966.2797951479</v>
      </c>
      <c r="AE18" t="n">
        <v>588298.832789238</v>
      </c>
      <c r="AF18" t="n">
        <v>6.171854754030934e-06</v>
      </c>
      <c r="AG18" t="n">
        <v>26</v>
      </c>
      <c r="AH18" t="n">
        <v>532152.41787043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523.395078504762</v>
      </c>
      <c r="AB2" t="n">
        <v>716.1322369714297</v>
      </c>
      <c r="AC2" t="n">
        <v>647.785581372783</v>
      </c>
      <c r="AD2" t="n">
        <v>523395.078504762</v>
      </c>
      <c r="AE2" t="n">
        <v>716132.2369714298</v>
      </c>
      <c r="AF2" t="n">
        <v>6.251642102057085e-06</v>
      </c>
      <c r="AG2" t="n">
        <v>32</v>
      </c>
      <c r="AH2" t="n">
        <v>647785.5813727829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471.9050395575944</v>
      </c>
      <c r="AB3" t="n">
        <v>645.6812941037167</v>
      </c>
      <c r="AC3" t="n">
        <v>584.0583776138452</v>
      </c>
      <c r="AD3" t="n">
        <v>471905.0395575943</v>
      </c>
      <c r="AE3" t="n">
        <v>645681.2941037167</v>
      </c>
      <c r="AF3" t="n">
        <v>6.787008962907403e-06</v>
      </c>
      <c r="AG3" t="n">
        <v>30</v>
      </c>
      <c r="AH3" t="n">
        <v>584058.3776138452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433.4735937175869</v>
      </c>
      <c r="AB4" t="n">
        <v>593.0976944296889</v>
      </c>
      <c r="AC4" t="n">
        <v>536.4932828911608</v>
      </c>
      <c r="AD4" t="n">
        <v>433473.5937175869</v>
      </c>
      <c r="AE4" t="n">
        <v>593097.6944296889</v>
      </c>
      <c r="AF4" t="n">
        <v>7.134600470886946e-06</v>
      </c>
      <c r="AG4" t="n">
        <v>28</v>
      </c>
      <c r="AH4" t="n">
        <v>536493.2828911608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410.1389283578579</v>
      </c>
      <c r="AB5" t="n">
        <v>561.170175831727</v>
      </c>
      <c r="AC5" t="n">
        <v>507.6128818576347</v>
      </c>
      <c r="AD5" t="n">
        <v>410138.9283578579</v>
      </c>
      <c r="AE5" t="n">
        <v>561170.175831727</v>
      </c>
      <c r="AF5" t="n">
        <v>7.400730612547548e-06</v>
      </c>
      <c r="AG5" t="n">
        <v>27</v>
      </c>
      <c r="AH5" t="n">
        <v>507612.8818576347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404.5115275192608</v>
      </c>
      <c r="AB6" t="n">
        <v>553.470517740955</v>
      </c>
      <c r="AC6" t="n">
        <v>500.6480683285079</v>
      </c>
      <c r="AD6" t="n">
        <v>404511.5275192608</v>
      </c>
      <c r="AE6" t="n">
        <v>553470.517740955</v>
      </c>
      <c r="AF6" t="n">
        <v>7.505146135053817e-06</v>
      </c>
      <c r="AG6" t="n">
        <v>27</v>
      </c>
      <c r="AH6" t="n">
        <v>500648.0683285079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402.4714333599605</v>
      </c>
      <c r="AB7" t="n">
        <v>550.6791709095983</v>
      </c>
      <c r="AC7" t="n">
        <v>498.123123721056</v>
      </c>
      <c r="AD7" t="n">
        <v>402471.4333599606</v>
      </c>
      <c r="AE7" t="n">
        <v>550679.1709095982</v>
      </c>
      <c r="AF7" t="n">
        <v>7.539836250795567e-06</v>
      </c>
      <c r="AG7" t="n">
        <v>27</v>
      </c>
      <c r="AH7" t="n">
        <v>498123.123721056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402.7150867842933</v>
      </c>
      <c r="AB8" t="n">
        <v>551.0125482740007</v>
      </c>
      <c r="AC8" t="n">
        <v>498.4246840176979</v>
      </c>
      <c r="AD8" t="n">
        <v>402715.0867842933</v>
      </c>
      <c r="AE8" t="n">
        <v>551012.5482740006</v>
      </c>
      <c r="AF8" t="n">
        <v>7.538800724952531e-06</v>
      </c>
      <c r="AG8" t="n">
        <v>27</v>
      </c>
      <c r="AH8" t="n">
        <v>498424.6840176979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427.2331429936991</v>
      </c>
      <c r="AB2" t="n">
        <v>584.5592344400101</v>
      </c>
      <c r="AC2" t="n">
        <v>528.7697215390931</v>
      </c>
      <c r="AD2" t="n">
        <v>427233.1429936991</v>
      </c>
      <c r="AE2" t="n">
        <v>584559.23444001</v>
      </c>
      <c r="AF2" t="n">
        <v>7.869191566260456e-06</v>
      </c>
      <c r="AG2" t="n">
        <v>29</v>
      </c>
      <c r="AH2" t="n">
        <v>528769.7215390931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400.7954004689888</v>
      </c>
      <c r="AB3" t="n">
        <v>548.385948766818</v>
      </c>
      <c r="AC3" t="n">
        <v>496.0487634810251</v>
      </c>
      <c r="AD3" t="n">
        <v>400795.4004689888</v>
      </c>
      <c r="AE3" t="n">
        <v>548385.948766818</v>
      </c>
      <c r="AF3" t="n">
        <v>8.270706964264618e-06</v>
      </c>
      <c r="AG3" t="n">
        <v>28</v>
      </c>
      <c r="AH3" t="n">
        <v>496048.7634810251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396.6372114767168</v>
      </c>
      <c r="AB4" t="n">
        <v>542.6965311412403</v>
      </c>
      <c r="AC4" t="n">
        <v>490.9023358884847</v>
      </c>
      <c r="AD4" t="n">
        <v>396637.2114767168</v>
      </c>
      <c r="AE4" t="n">
        <v>542696.5311412403</v>
      </c>
      <c r="AF4" t="n">
        <v>8.374520085253965e-06</v>
      </c>
      <c r="AG4" t="n">
        <v>28</v>
      </c>
      <c r="AH4" t="n">
        <v>490902.3358884847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396.8212023684628</v>
      </c>
      <c r="AB5" t="n">
        <v>542.9482755964325</v>
      </c>
      <c r="AC5" t="n">
        <v>491.1300542061989</v>
      </c>
      <c r="AD5" t="n">
        <v>396821.2023684628</v>
      </c>
      <c r="AE5" t="n">
        <v>542948.2755964325</v>
      </c>
      <c r="AF5" t="n">
        <v>8.37471632933901e-06</v>
      </c>
      <c r="AG5" t="n">
        <v>28</v>
      </c>
      <c r="AH5" t="n">
        <v>491130.0542061989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1209.585978908886</v>
      </c>
      <c r="AB2" t="n">
        <v>1655.008899510344</v>
      </c>
      <c r="AC2" t="n">
        <v>1497.057172960655</v>
      </c>
      <c r="AD2" t="n">
        <v>1209585.978908886</v>
      </c>
      <c r="AE2" t="n">
        <v>1655008.899510344</v>
      </c>
      <c r="AF2" t="n">
        <v>2.773515409741846e-06</v>
      </c>
      <c r="AG2" t="n">
        <v>52</v>
      </c>
      <c r="AH2" t="n">
        <v>1497057.172960655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954.5784289069583</v>
      </c>
      <c r="AB3" t="n">
        <v>1306.096319458596</v>
      </c>
      <c r="AC3" t="n">
        <v>1181.444319847164</v>
      </c>
      <c r="AD3" t="n">
        <v>954578.4289069583</v>
      </c>
      <c r="AE3" t="n">
        <v>1306096.319458596</v>
      </c>
      <c r="AF3" t="n">
        <v>3.304819782661248e-06</v>
      </c>
      <c r="AG3" t="n">
        <v>44</v>
      </c>
      <c r="AH3" t="n">
        <v>1181444.319847164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821.0157570914072</v>
      </c>
      <c r="AB4" t="n">
        <v>1123.349979511341</v>
      </c>
      <c r="AC4" t="n">
        <v>1016.139034098376</v>
      </c>
      <c r="AD4" t="n">
        <v>821015.7570914072</v>
      </c>
      <c r="AE4" t="n">
        <v>1123349.979511341</v>
      </c>
      <c r="AF4" t="n">
        <v>3.683313730619227e-06</v>
      </c>
      <c r="AG4" t="n">
        <v>39</v>
      </c>
      <c r="AH4" t="n">
        <v>1016139.034098376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749.0164877350539</v>
      </c>
      <c r="AB5" t="n">
        <v>1024.837402794393</v>
      </c>
      <c r="AC5" t="n">
        <v>927.0283594400236</v>
      </c>
      <c r="AD5" t="n">
        <v>749016.487735054</v>
      </c>
      <c r="AE5" t="n">
        <v>1024837.402794393</v>
      </c>
      <c r="AF5" t="n">
        <v>3.981126748609738e-06</v>
      </c>
      <c r="AG5" t="n">
        <v>37</v>
      </c>
      <c r="AH5" t="n">
        <v>927028.3594400235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696.3454591706142</v>
      </c>
      <c r="AB6" t="n">
        <v>952.7705778307428</v>
      </c>
      <c r="AC6" t="n">
        <v>861.8394911044804</v>
      </c>
      <c r="AD6" t="n">
        <v>696345.4591706141</v>
      </c>
      <c r="AE6" t="n">
        <v>952770.5778307428</v>
      </c>
      <c r="AF6" t="n">
        <v>4.207058139286685e-06</v>
      </c>
      <c r="AG6" t="n">
        <v>35</v>
      </c>
      <c r="AH6" t="n">
        <v>861839.4911044805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652.0219365815785</v>
      </c>
      <c r="AB7" t="n">
        <v>892.1251788086141</v>
      </c>
      <c r="AC7" t="n">
        <v>806.9820038486716</v>
      </c>
      <c r="AD7" t="n">
        <v>652021.9365815786</v>
      </c>
      <c r="AE7" t="n">
        <v>892125.1788086141</v>
      </c>
      <c r="AF7" t="n">
        <v>4.393206767260779e-06</v>
      </c>
      <c r="AG7" t="n">
        <v>33</v>
      </c>
      <c r="AH7" t="n">
        <v>806982.0038486717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624.0650599124837</v>
      </c>
      <c r="AB8" t="n">
        <v>853.8733467796068</v>
      </c>
      <c r="AC8" t="n">
        <v>772.3808729817293</v>
      </c>
      <c r="AD8" t="n">
        <v>624065.0599124837</v>
      </c>
      <c r="AE8" t="n">
        <v>853873.3467796068</v>
      </c>
      <c r="AF8" t="n">
        <v>4.541555573975153e-06</v>
      </c>
      <c r="AG8" t="n">
        <v>32</v>
      </c>
      <c r="AH8" t="n">
        <v>772380.8729817293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599.2062319957365</v>
      </c>
      <c r="AB9" t="n">
        <v>819.8604017298265</v>
      </c>
      <c r="AC9" t="n">
        <v>741.6140756700319</v>
      </c>
      <c r="AD9" t="n">
        <v>599206.2319957365</v>
      </c>
      <c r="AE9" t="n">
        <v>819860.4017298266</v>
      </c>
      <c r="AF9" t="n">
        <v>4.673792981464074e-06</v>
      </c>
      <c r="AG9" t="n">
        <v>31</v>
      </c>
      <c r="AH9" t="n">
        <v>741614.0756700318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577.5826045839829</v>
      </c>
      <c r="AB10" t="n">
        <v>790.2740007379514</v>
      </c>
      <c r="AC10" t="n">
        <v>714.8513592640469</v>
      </c>
      <c r="AD10" t="n">
        <v>577582.6045839828</v>
      </c>
      <c r="AE10" t="n">
        <v>790274.0007379514</v>
      </c>
      <c r="AF10" t="n">
        <v>4.783350496197163e-06</v>
      </c>
      <c r="AG10" t="n">
        <v>30</v>
      </c>
      <c r="AH10" t="n">
        <v>714851.3592640469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567.6089986343366</v>
      </c>
      <c r="AB11" t="n">
        <v>776.6276730732046</v>
      </c>
      <c r="AC11" t="n">
        <v>702.5074179588821</v>
      </c>
      <c r="AD11" t="n">
        <v>567608.9986343365</v>
      </c>
      <c r="AE11" t="n">
        <v>776627.6730732046</v>
      </c>
      <c r="AF11" t="n">
        <v>4.883984774436154e-06</v>
      </c>
      <c r="AG11" t="n">
        <v>30</v>
      </c>
      <c r="AH11" t="n">
        <v>702507.4179588822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549.8402259703705</v>
      </c>
      <c r="AB12" t="n">
        <v>752.3156544114414</v>
      </c>
      <c r="AC12" t="n">
        <v>680.5157042360653</v>
      </c>
      <c r="AD12" t="n">
        <v>549840.2259703705</v>
      </c>
      <c r="AE12" t="n">
        <v>752315.6544114414</v>
      </c>
      <c r="AF12" t="n">
        <v>4.958592946234027e-06</v>
      </c>
      <c r="AG12" t="n">
        <v>29</v>
      </c>
      <c r="AH12" t="n">
        <v>680515.7042360653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542.4003728023351</v>
      </c>
      <c r="AB13" t="n">
        <v>742.1361190837787</v>
      </c>
      <c r="AC13" t="n">
        <v>671.3076894730071</v>
      </c>
      <c r="AD13" t="n">
        <v>542400.3728023352</v>
      </c>
      <c r="AE13" t="n">
        <v>742136.1190837787</v>
      </c>
      <c r="AF13" t="n">
        <v>5.032829316511312e-06</v>
      </c>
      <c r="AG13" t="n">
        <v>29</v>
      </c>
      <c r="AH13" t="n">
        <v>671307.6894730071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535.7094199036384</v>
      </c>
      <c r="AB14" t="n">
        <v>732.9812621437731</v>
      </c>
      <c r="AC14" t="n">
        <v>663.0265592304331</v>
      </c>
      <c r="AD14" t="n">
        <v>535709.4199036384</v>
      </c>
      <c r="AE14" t="n">
        <v>732981.262143773</v>
      </c>
      <c r="AF14" t="n">
        <v>5.099009987175869e-06</v>
      </c>
      <c r="AG14" t="n">
        <v>29</v>
      </c>
      <c r="AH14" t="n">
        <v>663026.5592304331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518.5844757904217</v>
      </c>
      <c r="AB15" t="n">
        <v>709.5501581088561</v>
      </c>
      <c r="AC15" t="n">
        <v>641.8316868788476</v>
      </c>
      <c r="AD15" t="n">
        <v>518584.4757904217</v>
      </c>
      <c r="AE15" t="n">
        <v>709550.1581088561</v>
      </c>
      <c r="AF15" t="n">
        <v>5.168908673046302e-06</v>
      </c>
      <c r="AG15" t="n">
        <v>28</v>
      </c>
      <c r="AH15" t="n">
        <v>641831.6868788475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512.7694515790888</v>
      </c>
      <c r="AB16" t="n">
        <v>701.5937854421479</v>
      </c>
      <c r="AC16" t="n">
        <v>634.6346592526107</v>
      </c>
      <c r="AD16" t="n">
        <v>512769.4515790888</v>
      </c>
      <c r="AE16" t="n">
        <v>701593.7854421479</v>
      </c>
      <c r="AF16" t="n">
        <v>5.222819893531476e-06</v>
      </c>
      <c r="AG16" t="n">
        <v>28</v>
      </c>
      <c r="AH16" t="n">
        <v>634634.6592526108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508.1363218467091</v>
      </c>
      <c r="AB17" t="n">
        <v>695.2545329430479</v>
      </c>
      <c r="AC17" t="n">
        <v>628.9004161148282</v>
      </c>
      <c r="AD17" t="n">
        <v>508136.3218467091</v>
      </c>
      <c r="AE17" t="n">
        <v>695254.5329430479</v>
      </c>
      <c r="AF17" t="n">
        <v>5.26520526687844e-06</v>
      </c>
      <c r="AG17" t="n">
        <v>28</v>
      </c>
      <c r="AH17" t="n">
        <v>628900.4161148282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493.5572351608872</v>
      </c>
      <c r="AB18" t="n">
        <v>675.3067833555956</v>
      </c>
      <c r="AC18" t="n">
        <v>610.85645175116</v>
      </c>
      <c r="AD18" t="n">
        <v>493557.2351608872</v>
      </c>
      <c r="AE18" t="n">
        <v>675306.7833555955</v>
      </c>
      <c r="AF18" t="n">
        <v>5.314778802956761e-06</v>
      </c>
      <c r="AG18" t="n">
        <v>27</v>
      </c>
      <c r="AH18" t="n">
        <v>610856.45175116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489.1539069102031</v>
      </c>
      <c r="AB19" t="n">
        <v>669.2819553818774</v>
      </c>
      <c r="AC19" t="n">
        <v>605.4066249033543</v>
      </c>
      <c r="AD19" t="n">
        <v>489153.9069102032</v>
      </c>
      <c r="AE19" t="n">
        <v>669281.9553818774</v>
      </c>
      <c r="AF19" t="n">
        <v>5.351463219654718e-06</v>
      </c>
      <c r="AG19" t="n">
        <v>27</v>
      </c>
      <c r="AH19" t="n">
        <v>605406.6249033543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485.5544450576508</v>
      </c>
      <c r="AB20" t="n">
        <v>664.3570128781657</v>
      </c>
      <c r="AC20" t="n">
        <v>600.9517119999966</v>
      </c>
      <c r="AD20" t="n">
        <v>485554.4450576508</v>
      </c>
      <c r="AE20" t="n">
        <v>664357.0128781657</v>
      </c>
      <c r="AF20" t="n">
        <v>5.389634842435024e-06</v>
      </c>
      <c r="AG20" t="n">
        <v>27</v>
      </c>
      <c r="AH20" t="n">
        <v>600951.7119999967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481.024787213449</v>
      </c>
      <c r="AB21" t="n">
        <v>658.1593351813283</v>
      </c>
      <c r="AC21" t="n">
        <v>595.3455319640501</v>
      </c>
      <c r="AD21" t="n">
        <v>481024.787213449</v>
      </c>
      <c r="AE21" t="n">
        <v>658159.3351813282</v>
      </c>
      <c r="AF21" t="n">
        <v>5.423220913128086e-06</v>
      </c>
      <c r="AG21" t="n">
        <v>27</v>
      </c>
      <c r="AH21" t="n">
        <v>595345.5319640501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476.8304212721591</v>
      </c>
      <c r="AB22" t="n">
        <v>652.4204186580898</v>
      </c>
      <c r="AC22" t="n">
        <v>590.1543295791696</v>
      </c>
      <c r="AD22" t="n">
        <v>476830.4212721591</v>
      </c>
      <c r="AE22" t="n">
        <v>652420.4186580898</v>
      </c>
      <c r="AF22" t="n">
        <v>5.462755808150548e-06</v>
      </c>
      <c r="AG22" t="n">
        <v>27</v>
      </c>
      <c r="AH22" t="n">
        <v>590154.3295791696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474.0387182298822</v>
      </c>
      <c r="AB23" t="n">
        <v>648.6006873944006</v>
      </c>
      <c r="AC23" t="n">
        <v>586.6991481062603</v>
      </c>
      <c r="AD23" t="n">
        <v>474038.7182298822</v>
      </c>
      <c r="AE23" t="n">
        <v>648600.6873944006</v>
      </c>
      <c r="AF23" t="n">
        <v>5.48010654577796e-06</v>
      </c>
      <c r="AG23" t="n">
        <v>27</v>
      </c>
      <c r="AH23" t="n">
        <v>586699.1481062602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472.7450690893071</v>
      </c>
      <c r="AB24" t="n">
        <v>646.8306595684935</v>
      </c>
      <c r="AC24" t="n">
        <v>585.0980492518082</v>
      </c>
      <c r="AD24" t="n">
        <v>472745.0690893071</v>
      </c>
      <c r="AE24" t="n">
        <v>646830.6595684935</v>
      </c>
      <c r="AF24" t="n">
        <v>5.49485467276126e-06</v>
      </c>
      <c r="AG24" t="n">
        <v>27</v>
      </c>
      <c r="AH24" t="n">
        <v>585098.0492518082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470.5231371519317</v>
      </c>
      <c r="AB25" t="n">
        <v>643.7905142670577</v>
      </c>
      <c r="AC25" t="n">
        <v>582.3480511510708</v>
      </c>
      <c r="AD25" t="n">
        <v>470523.1371519318</v>
      </c>
      <c r="AE25" t="n">
        <v>643790.5142670576</v>
      </c>
      <c r="AF25" t="n">
        <v>5.51109000582691e-06</v>
      </c>
      <c r="AG25" t="n">
        <v>27</v>
      </c>
      <c r="AH25" t="n">
        <v>582348.0511510707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470.9119160712086</v>
      </c>
      <c r="AB26" t="n">
        <v>644.3224587361277</v>
      </c>
      <c r="AC26" t="n">
        <v>582.8292275866015</v>
      </c>
      <c r="AD26" t="n">
        <v>470911.9160712086</v>
      </c>
      <c r="AE26" t="n">
        <v>644322.4587361277</v>
      </c>
      <c r="AF26" t="n">
        <v>5.510718204306324e-06</v>
      </c>
      <c r="AG26" t="n">
        <v>27</v>
      </c>
      <c r="AH26" t="n">
        <v>582829.2275866015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470.3404310895095</v>
      </c>
      <c r="AB27" t="n">
        <v>643.540527772029</v>
      </c>
      <c r="AC27" t="n">
        <v>582.1219230162692</v>
      </c>
      <c r="AD27" t="n">
        <v>470340.4310895095</v>
      </c>
      <c r="AE27" t="n">
        <v>643540.527772029</v>
      </c>
      <c r="AF27" t="n">
        <v>5.512081476548477e-06</v>
      </c>
      <c r="AG27" t="n">
        <v>27</v>
      </c>
      <c r="AH27" t="n">
        <v>582121.9230162692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470.4572281207325</v>
      </c>
      <c r="AB28" t="n">
        <v>643.7003346228697</v>
      </c>
      <c r="AC28" t="n">
        <v>582.2664781255561</v>
      </c>
      <c r="AD28" t="n">
        <v>470457.2281207325</v>
      </c>
      <c r="AE28" t="n">
        <v>643700.3346228697</v>
      </c>
      <c r="AF28" t="n">
        <v>5.509850667424952e-06</v>
      </c>
      <c r="AG28" t="n">
        <v>27</v>
      </c>
      <c r="AH28" t="n">
        <v>582266.4781255561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397.268345625671</v>
      </c>
      <c r="AB2" t="n">
        <v>543.5600767275129</v>
      </c>
      <c r="AC2" t="n">
        <v>491.6834658959974</v>
      </c>
      <c r="AD2" t="n">
        <v>397268.345625671</v>
      </c>
      <c r="AE2" t="n">
        <v>543560.0767275129</v>
      </c>
      <c r="AF2" t="n">
        <v>9.061355304520521e-06</v>
      </c>
      <c r="AG2" t="n">
        <v>29</v>
      </c>
      <c r="AH2" t="n">
        <v>491683.4658959974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396.366183062944</v>
      </c>
      <c r="AB3" t="n">
        <v>542.3256981085865</v>
      </c>
      <c r="AC3" t="n">
        <v>490.56689464</v>
      </c>
      <c r="AD3" t="n">
        <v>396366.183062944</v>
      </c>
      <c r="AE3" t="n">
        <v>542325.6981085865</v>
      </c>
      <c r="AF3" t="n">
        <v>9.100144032079701e-06</v>
      </c>
      <c r="AG3" t="n">
        <v>29</v>
      </c>
      <c r="AH3" t="n">
        <v>490566.8946400001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420.2874489240813</v>
      </c>
      <c r="AB2" t="n">
        <v>575.0558293915628</v>
      </c>
      <c r="AC2" t="n">
        <v>520.173308130357</v>
      </c>
      <c r="AD2" t="n">
        <v>420287.4489240813</v>
      </c>
      <c r="AE2" t="n">
        <v>575055.8293915628</v>
      </c>
      <c r="AF2" t="n">
        <v>1.048448492426453e-05</v>
      </c>
      <c r="AG2" t="n">
        <v>33</v>
      </c>
      <c r="AH2" t="n">
        <v>520173.3081303569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636.464643285718</v>
      </c>
      <c r="AB2" t="n">
        <v>870.839003781877</v>
      </c>
      <c r="AC2" t="n">
        <v>787.7273514911519</v>
      </c>
      <c r="AD2" t="n">
        <v>636464.643285718</v>
      </c>
      <c r="AE2" t="n">
        <v>870839.003781877</v>
      </c>
      <c r="AF2" t="n">
        <v>5.135980950827974e-06</v>
      </c>
      <c r="AG2" t="n">
        <v>36</v>
      </c>
      <c r="AH2" t="n">
        <v>787727.351491152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560.6483852828154</v>
      </c>
      <c r="AB3" t="n">
        <v>767.1038548050651</v>
      </c>
      <c r="AC3" t="n">
        <v>693.8925395394911</v>
      </c>
      <c r="AD3" t="n">
        <v>560648.3852828154</v>
      </c>
      <c r="AE3" t="n">
        <v>767103.8548050651</v>
      </c>
      <c r="AF3" t="n">
        <v>5.66196528004018e-06</v>
      </c>
      <c r="AG3" t="n">
        <v>33</v>
      </c>
      <c r="AH3" t="n">
        <v>693892.5395394911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514.1026819077703</v>
      </c>
      <c r="AB4" t="n">
        <v>703.4179699958208</v>
      </c>
      <c r="AC4" t="n">
        <v>636.2847461927403</v>
      </c>
      <c r="AD4" t="n">
        <v>514102.6819077703</v>
      </c>
      <c r="AE4" t="n">
        <v>703417.9699958209</v>
      </c>
      <c r="AF4" t="n">
        <v>6.030733691857611e-06</v>
      </c>
      <c r="AG4" t="n">
        <v>31</v>
      </c>
      <c r="AH4" t="n">
        <v>636284.7461927403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475.049575698874</v>
      </c>
      <c r="AB5" t="n">
        <v>649.9837871793593</v>
      </c>
      <c r="AC5" t="n">
        <v>587.9502467889353</v>
      </c>
      <c r="AD5" t="n">
        <v>475049.575698874</v>
      </c>
      <c r="AE5" t="n">
        <v>649983.7871793594</v>
      </c>
      <c r="AF5" t="n">
        <v>6.324025936160814e-06</v>
      </c>
      <c r="AG5" t="n">
        <v>29</v>
      </c>
      <c r="AH5" t="n">
        <v>587950.2467889353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451.6239739236415</v>
      </c>
      <c r="AB6" t="n">
        <v>617.9318453658742</v>
      </c>
      <c r="AC6" t="n">
        <v>558.9572973169463</v>
      </c>
      <c r="AD6" t="n">
        <v>451623.9739236415</v>
      </c>
      <c r="AE6" t="n">
        <v>617931.8453658742</v>
      </c>
      <c r="AF6" t="n">
        <v>6.537927273970839e-06</v>
      </c>
      <c r="AG6" t="n">
        <v>28</v>
      </c>
      <c r="AH6" t="n">
        <v>558957.2973169463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441.62654288903</v>
      </c>
      <c r="AB7" t="n">
        <v>604.2529191687896</v>
      </c>
      <c r="AC7" t="n">
        <v>546.583868637618</v>
      </c>
      <c r="AD7" t="n">
        <v>441626.54288903</v>
      </c>
      <c r="AE7" t="n">
        <v>604252.9191687896</v>
      </c>
      <c r="AF7" t="n">
        <v>6.695769549602249e-06</v>
      </c>
      <c r="AG7" t="n">
        <v>28</v>
      </c>
      <c r="AH7" t="n">
        <v>546583.868637618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423.2904369614645</v>
      </c>
      <c r="AB8" t="n">
        <v>579.1646501067926</v>
      </c>
      <c r="AC8" t="n">
        <v>523.8899887632912</v>
      </c>
      <c r="AD8" t="n">
        <v>423290.4369614645</v>
      </c>
      <c r="AE8" t="n">
        <v>579164.6501067926</v>
      </c>
      <c r="AF8" t="n">
        <v>6.831219518274043e-06</v>
      </c>
      <c r="AG8" t="n">
        <v>27</v>
      </c>
      <c r="AH8" t="n">
        <v>523889.9887632912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418.1399262137751</v>
      </c>
      <c r="AB9" t="n">
        <v>572.1174940773062</v>
      </c>
      <c r="AC9" t="n">
        <v>517.5154034145135</v>
      </c>
      <c r="AD9" t="n">
        <v>418139.9262137751</v>
      </c>
      <c r="AE9" t="n">
        <v>572117.4940773062</v>
      </c>
      <c r="AF9" t="n">
        <v>6.896673954002149e-06</v>
      </c>
      <c r="AG9" t="n">
        <v>27</v>
      </c>
      <c r="AH9" t="n">
        <v>517515.4034145135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416.6040288927547</v>
      </c>
      <c r="AB10" t="n">
        <v>570.0160116036787</v>
      </c>
      <c r="AC10" t="n">
        <v>515.6144834787199</v>
      </c>
      <c r="AD10" t="n">
        <v>416604.0288927548</v>
      </c>
      <c r="AE10" t="n">
        <v>570016.0116036787</v>
      </c>
      <c r="AF10" t="n">
        <v>6.925956201564721e-06</v>
      </c>
      <c r="AG10" t="n">
        <v>27</v>
      </c>
      <c r="AH10" t="n">
        <v>515614.4834787198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416.7015266506172</v>
      </c>
      <c r="AB11" t="n">
        <v>570.1494123372836</v>
      </c>
      <c r="AC11" t="n">
        <v>515.7351526335385</v>
      </c>
      <c r="AD11" t="n">
        <v>416701.5266506171</v>
      </c>
      <c r="AE11" t="n">
        <v>570149.4123372836</v>
      </c>
      <c r="AF11" t="n">
        <v>6.926739149360511e-06</v>
      </c>
      <c r="AG11" t="n">
        <v>27</v>
      </c>
      <c r="AH11" t="n">
        <v>515735.1526335385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803.4816023920724</v>
      </c>
      <c r="AB2" t="n">
        <v>1099.3589754994</v>
      </c>
      <c r="AC2" t="n">
        <v>994.4376978377497</v>
      </c>
      <c r="AD2" t="n">
        <v>803481.6023920724</v>
      </c>
      <c r="AE2" t="n">
        <v>1099358.9754994</v>
      </c>
      <c r="AF2" t="n">
        <v>4.057617736996396e-06</v>
      </c>
      <c r="AG2" t="n">
        <v>41</v>
      </c>
      <c r="AH2" t="n">
        <v>994437.6978377497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676.7916208368551</v>
      </c>
      <c r="AB3" t="n">
        <v>926.0161535680296</v>
      </c>
      <c r="AC3" t="n">
        <v>837.6384715433304</v>
      </c>
      <c r="AD3" t="n">
        <v>676791.6208368551</v>
      </c>
      <c r="AE3" t="n">
        <v>926016.1535680296</v>
      </c>
      <c r="AF3" t="n">
        <v>4.597558082373466e-06</v>
      </c>
      <c r="AG3" t="n">
        <v>36</v>
      </c>
      <c r="AH3" t="n">
        <v>837638.4715433305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606.1818764829992</v>
      </c>
      <c r="AB4" t="n">
        <v>829.4047862610147</v>
      </c>
      <c r="AC4" t="n">
        <v>750.2475575371915</v>
      </c>
      <c r="AD4" t="n">
        <v>606181.8764829992</v>
      </c>
      <c r="AE4" t="n">
        <v>829404.7862610146</v>
      </c>
      <c r="AF4" t="n">
        <v>4.969686779527999e-06</v>
      </c>
      <c r="AG4" t="n">
        <v>33</v>
      </c>
      <c r="AH4" t="n">
        <v>750247.5575371914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568.5035968400921</v>
      </c>
      <c r="AB5" t="n">
        <v>777.8517018052067</v>
      </c>
      <c r="AC5" t="n">
        <v>703.6146271066375</v>
      </c>
      <c r="AD5" t="n">
        <v>568503.5968400921</v>
      </c>
      <c r="AE5" t="n">
        <v>777851.7018052067</v>
      </c>
      <c r="AF5" t="n">
        <v>5.266399280643228e-06</v>
      </c>
      <c r="AG5" t="n">
        <v>32</v>
      </c>
      <c r="AH5" t="n">
        <v>703614.6271066375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531.4133958775976</v>
      </c>
      <c r="AB6" t="n">
        <v>727.1032525441401</v>
      </c>
      <c r="AC6" t="n">
        <v>657.7095386171509</v>
      </c>
      <c r="AD6" t="n">
        <v>531413.3958775976</v>
      </c>
      <c r="AE6" t="n">
        <v>727103.2525441401</v>
      </c>
      <c r="AF6" t="n">
        <v>5.473404711798012e-06</v>
      </c>
      <c r="AG6" t="n">
        <v>30</v>
      </c>
      <c r="AH6" t="n">
        <v>657709.5386171509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506.9491584642483</v>
      </c>
      <c r="AB7" t="n">
        <v>693.630203629213</v>
      </c>
      <c r="AC7" t="n">
        <v>627.4311105109454</v>
      </c>
      <c r="AD7" t="n">
        <v>506949.1584642484</v>
      </c>
      <c r="AE7" t="n">
        <v>693630.203629213</v>
      </c>
      <c r="AF7" t="n">
        <v>5.659469060375278e-06</v>
      </c>
      <c r="AG7" t="n">
        <v>29</v>
      </c>
      <c r="AH7" t="n">
        <v>627431.1105109453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496.4281503014894</v>
      </c>
      <c r="AB8" t="n">
        <v>679.2348961068045</v>
      </c>
      <c r="AC8" t="n">
        <v>614.4096709345343</v>
      </c>
      <c r="AD8" t="n">
        <v>496428.1503014894</v>
      </c>
      <c r="AE8" t="n">
        <v>679234.8961068045</v>
      </c>
      <c r="AF8" t="n">
        <v>5.79318070250875e-06</v>
      </c>
      <c r="AG8" t="n">
        <v>29</v>
      </c>
      <c r="AH8" t="n">
        <v>614409.6709345344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476.3665522304456</v>
      </c>
      <c r="AB9" t="n">
        <v>651.7857325707597</v>
      </c>
      <c r="AC9" t="n">
        <v>589.5802170412267</v>
      </c>
      <c r="AD9" t="n">
        <v>476366.5522304456</v>
      </c>
      <c r="AE9" t="n">
        <v>651785.7325707597</v>
      </c>
      <c r="AF9" t="n">
        <v>5.920666617389447e-06</v>
      </c>
      <c r="AG9" t="n">
        <v>28</v>
      </c>
      <c r="AH9" t="n">
        <v>589580.2170412267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469.3113216158841</v>
      </c>
      <c r="AB10" t="n">
        <v>642.132454789109</v>
      </c>
      <c r="AC10" t="n">
        <v>580.8482345425964</v>
      </c>
      <c r="AD10" t="n">
        <v>469311.3216158841</v>
      </c>
      <c r="AE10" t="n">
        <v>642132.4547891091</v>
      </c>
      <c r="AF10" t="n">
        <v>6.016033439397872e-06</v>
      </c>
      <c r="AG10" t="n">
        <v>28</v>
      </c>
      <c r="AH10" t="n">
        <v>580848.2345425964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451.2967780773918</v>
      </c>
      <c r="AB11" t="n">
        <v>617.4841615741733</v>
      </c>
      <c r="AC11" t="n">
        <v>558.5523398379972</v>
      </c>
      <c r="AD11" t="n">
        <v>451296.7780773918</v>
      </c>
      <c r="AE11" t="n">
        <v>617484.1615741733</v>
      </c>
      <c r="AF11" t="n">
        <v>6.119748395677063e-06</v>
      </c>
      <c r="AG11" t="n">
        <v>27</v>
      </c>
      <c r="AH11" t="n">
        <v>558552.3398379972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444.9998797102917</v>
      </c>
      <c r="AB12" t="n">
        <v>608.8684674287571</v>
      </c>
      <c r="AC12" t="n">
        <v>550.758915449617</v>
      </c>
      <c r="AD12" t="n">
        <v>444999.8797102917</v>
      </c>
      <c r="AE12" t="n">
        <v>608868.4674287571</v>
      </c>
      <c r="AF12" t="n">
        <v>6.183986581421609e-06</v>
      </c>
      <c r="AG12" t="n">
        <v>27</v>
      </c>
      <c r="AH12" t="n">
        <v>550758.915449617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436.723486728734</v>
      </c>
      <c r="AB13" t="n">
        <v>597.5443414227011</v>
      </c>
      <c r="AC13" t="n">
        <v>540.5155481360682</v>
      </c>
      <c r="AD13" t="n">
        <v>436723.486728734</v>
      </c>
      <c r="AE13" t="n">
        <v>597544.3414227011</v>
      </c>
      <c r="AF13" t="n">
        <v>6.273269169978457e-06</v>
      </c>
      <c r="AG13" t="n">
        <v>27</v>
      </c>
      <c r="AH13" t="n">
        <v>540515.5481360683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436.8295205436563</v>
      </c>
      <c r="AB14" t="n">
        <v>597.6894215661595</v>
      </c>
      <c r="AC14" t="n">
        <v>540.6467820342563</v>
      </c>
      <c r="AD14" t="n">
        <v>436829.5205436563</v>
      </c>
      <c r="AE14" t="n">
        <v>597689.4215661595</v>
      </c>
      <c r="AF14" t="n">
        <v>6.28529614308041e-06</v>
      </c>
      <c r="AG14" t="n">
        <v>27</v>
      </c>
      <c r="AH14" t="n">
        <v>540646.7820342563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425.4875720443092</v>
      </c>
      <c r="AB15" t="n">
        <v>582.1708672578997</v>
      </c>
      <c r="AC15" t="n">
        <v>526.6092967687489</v>
      </c>
      <c r="AD15" t="n">
        <v>425487.5720443092</v>
      </c>
      <c r="AE15" t="n">
        <v>582170.8672578996</v>
      </c>
      <c r="AF15" t="n">
        <v>6.303407349633938e-06</v>
      </c>
      <c r="AG15" t="n">
        <v>26</v>
      </c>
      <c r="AH15" t="n">
        <v>526609.2967687489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425.5160711833165</v>
      </c>
      <c r="AB16" t="n">
        <v>582.2098610371825</v>
      </c>
      <c r="AC16" t="n">
        <v>526.6445690364651</v>
      </c>
      <c r="AD16" t="n">
        <v>425516.0711833165</v>
      </c>
      <c r="AE16" t="n">
        <v>582209.8610371825</v>
      </c>
      <c r="AF16" t="n">
        <v>6.306661707061525e-06</v>
      </c>
      <c r="AG16" t="n">
        <v>26</v>
      </c>
      <c r="AH16" t="n">
        <v>526644.5690364651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1015.10212579719</v>
      </c>
      <c r="AB2" t="n">
        <v>1388.90751166087</v>
      </c>
      <c r="AC2" t="n">
        <v>1256.352128091891</v>
      </c>
      <c r="AD2" t="n">
        <v>1015102.12579719</v>
      </c>
      <c r="AE2" t="n">
        <v>1388907.51166087</v>
      </c>
      <c r="AF2" t="n">
        <v>3.253556538043195e-06</v>
      </c>
      <c r="AG2" t="n">
        <v>47</v>
      </c>
      <c r="AH2" t="n">
        <v>1256352.128091891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821.687334965782</v>
      </c>
      <c r="AB3" t="n">
        <v>1124.268861986985</v>
      </c>
      <c r="AC3" t="n">
        <v>1016.970219720205</v>
      </c>
      <c r="AD3" t="n">
        <v>821687.334965782</v>
      </c>
      <c r="AE3" t="n">
        <v>1124268.861986985</v>
      </c>
      <c r="AF3" t="n">
        <v>3.7884431641788e-06</v>
      </c>
      <c r="AG3" t="n">
        <v>40</v>
      </c>
      <c r="AH3" t="n">
        <v>1016970.219720205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728.4639063665107</v>
      </c>
      <c r="AB4" t="n">
        <v>996.7164542500544</v>
      </c>
      <c r="AC4" t="n">
        <v>901.591234756758</v>
      </c>
      <c r="AD4" t="n">
        <v>728463.9063665108</v>
      </c>
      <c r="AE4" t="n">
        <v>996716.4542500544</v>
      </c>
      <c r="AF4" t="n">
        <v>4.173916473182114e-06</v>
      </c>
      <c r="AG4" t="n">
        <v>37</v>
      </c>
      <c r="AH4" t="n">
        <v>901591.234756758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659.7070994265659</v>
      </c>
      <c r="AB5" t="n">
        <v>902.6403576585818</v>
      </c>
      <c r="AC5" t="n">
        <v>816.4936287873446</v>
      </c>
      <c r="AD5" t="n">
        <v>659707.0994265659</v>
      </c>
      <c r="AE5" t="n">
        <v>902640.3576585818</v>
      </c>
      <c r="AF5" t="n">
        <v>4.465044080625035e-06</v>
      </c>
      <c r="AG5" t="n">
        <v>34</v>
      </c>
      <c r="AH5" t="n">
        <v>816493.6287873447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624.4995385677061</v>
      </c>
      <c r="AB6" t="n">
        <v>854.4678196435275</v>
      </c>
      <c r="AC6" t="n">
        <v>772.9186101898654</v>
      </c>
      <c r="AD6" t="n">
        <v>624499.538567706</v>
      </c>
      <c r="AE6" t="n">
        <v>854467.8196435275</v>
      </c>
      <c r="AF6" t="n">
        <v>4.684662083012502e-06</v>
      </c>
      <c r="AG6" t="n">
        <v>33</v>
      </c>
      <c r="AH6" t="n">
        <v>772918.6101898653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584.1816107308357</v>
      </c>
      <c r="AB7" t="n">
        <v>799.3030520756798</v>
      </c>
      <c r="AC7" t="n">
        <v>723.0186906144556</v>
      </c>
      <c r="AD7" t="n">
        <v>584181.6107308357</v>
      </c>
      <c r="AE7" t="n">
        <v>799303.0520756799</v>
      </c>
      <c r="AF7" t="n">
        <v>4.876876769594045e-06</v>
      </c>
      <c r="AG7" t="n">
        <v>31</v>
      </c>
      <c r="AH7" t="n">
        <v>723018.6906144556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569.6491675413789</v>
      </c>
      <c r="AB8" t="n">
        <v>779.4191221777199</v>
      </c>
      <c r="AC8" t="n">
        <v>705.0324550786861</v>
      </c>
      <c r="AD8" t="n">
        <v>569649.1675413789</v>
      </c>
      <c r="AE8" t="n">
        <v>779419.12217772</v>
      </c>
      <c r="AF8" t="n">
        <v>5.023810739105802e-06</v>
      </c>
      <c r="AG8" t="n">
        <v>31</v>
      </c>
      <c r="AH8" t="n">
        <v>705032.4550786861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547.9892252752343</v>
      </c>
      <c r="AB9" t="n">
        <v>749.7830335999689</v>
      </c>
      <c r="AC9" t="n">
        <v>678.224793200284</v>
      </c>
      <c r="AD9" t="n">
        <v>547989.2252752343</v>
      </c>
      <c r="AE9" t="n">
        <v>749783.0335999689</v>
      </c>
      <c r="AF9" t="n">
        <v>5.152345339433583e-06</v>
      </c>
      <c r="AG9" t="n">
        <v>30</v>
      </c>
      <c r="AH9" t="n">
        <v>678224.793200284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528.8382294930902</v>
      </c>
      <c r="AB10" t="n">
        <v>723.5797962885343</v>
      </c>
      <c r="AC10" t="n">
        <v>654.5223560813782</v>
      </c>
      <c r="AD10" t="n">
        <v>528838.2294930902</v>
      </c>
      <c r="AE10" t="n">
        <v>723579.7962885343</v>
      </c>
      <c r="AF10" t="n">
        <v>5.251388752274989e-06</v>
      </c>
      <c r="AG10" t="n">
        <v>29</v>
      </c>
      <c r="AH10" t="n">
        <v>654522.3560813782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520.3031479992389</v>
      </c>
      <c r="AB11" t="n">
        <v>711.9017212474264</v>
      </c>
      <c r="AC11" t="n">
        <v>643.9588201319124</v>
      </c>
      <c r="AD11" t="n">
        <v>520303.147999239</v>
      </c>
      <c r="AE11" t="n">
        <v>711901.7212474264</v>
      </c>
      <c r="AF11" t="n">
        <v>5.345473469875324e-06</v>
      </c>
      <c r="AG11" t="n">
        <v>29</v>
      </c>
      <c r="AH11" t="n">
        <v>643958.8201319124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503.9299410772994</v>
      </c>
      <c r="AB12" t="n">
        <v>689.499177201919</v>
      </c>
      <c r="AC12" t="n">
        <v>623.6943434479402</v>
      </c>
      <c r="AD12" t="n">
        <v>503929.9410772994</v>
      </c>
      <c r="AE12" t="n">
        <v>689499.177201919</v>
      </c>
      <c r="AF12" t="n">
        <v>5.419723406511372e-06</v>
      </c>
      <c r="AG12" t="n">
        <v>28</v>
      </c>
      <c r="AH12" t="n">
        <v>623694.3434479402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495.6840835041788</v>
      </c>
      <c r="AB13" t="n">
        <v>678.2168310888137</v>
      </c>
      <c r="AC13" t="n">
        <v>613.4887686129973</v>
      </c>
      <c r="AD13" t="n">
        <v>495684.0835041788</v>
      </c>
      <c r="AE13" t="n">
        <v>678216.8310888137</v>
      </c>
      <c r="AF13" t="n">
        <v>5.507414017090325e-06</v>
      </c>
      <c r="AG13" t="n">
        <v>28</v>
      </c>
      <c r="AH13" t="n">
        <v>613488.7686129974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489.1545013399273</v>
      </c>
      <c r="AB14" t="n">
        <v>669.2827687068502</v>
      </c>
      <c r="AC14" t="n">
        <v>605.4073606057333</v>
      </c>
      <c r="AD14" t="n">
        <v>489154.5013399273</v>
      </c>
      <c r="AE14" t="n">
        <v>669282.7687068502</v>
      </c>
      <c r="AF14" t="n">
        <v>5.57892362214578e-06</v>
      </c>
      <c r="AG14" t="n">
        <v>28</v>
      </c>
      <c r="AH14" t="n">
        <v>605407.3606057332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473.8829800254754</v>
      </c>
      <c r="AB15" t="n">
        <v>648.3875995124464</v>
      </c>
      <c r="AC15" t="n">
        <v>586.5063970326893</v>
      </c>
      <c r="AD15" t="n">
        <v>473882.9800254754</v>
      </c>
      <c r="AE15" t="n">
        <v>648387.5995124464</v>
      </c>
      <c r="AF15" t="n">
        <v>5.627336146736244e-06</v>
      </c>
      <c r="AG15" t="n">
        <v>27</v>
      </c>
      <c r="AH15" t="n">
        <v>586506.3970326893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469.7830007355238</v>
      </c>
      <c r="AB16" t="n">
        <v>642.7778269696142</v>
      </c>
      <c r="AC16" t="n">
        <v>581.4320133079797</v>
      </c>
      <c r="AD16" t="n">
        <v>469783.0007355238</v>
      </c>
      <c r="AE16" t="n">
        <v>642777.8269696143</v>
      </c>
      <c r="AF16" t="n">
        <v>5.673791291626283e-06</v>
      </c>
      <c r="AG16" t="n">
        <v>27</v>
      </c>
      <c r="AH16" t="n">
        <v>581432.0133079797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464.4134146798353</v>
      </c>
      <c r="AB17" t="n">
        <v>635.4309224388031</v>
      </c>
      <c r="AC17" t="n">
        <v>574.7862870341439</v>
      </c>
      <c r="AD17" t="n">
        <v>464413.4146798353</v>
      </c>
      <c r="AE17" t="n">
        <v>635430.9224388031</v>
      </c>
      <c r="AF17" t="n">
        <v>5.73146874679875e-06</v>
      </c>
      <c r="AG17" t="n">
        <v>27</v>
      </c>
      <c r="AH17" t="n">
        <v>574786.2870341439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459.861912519457</v>
      </c>
      <c r="AB18" t="n">
        <v>629.2033563848699</v>
      </c>
      <c r="AC18" t="n">
        <v>569.1530711439542</v>
      </c>
      <c r="AD18" t="n">
        <v>459861.9125194569</v>
      </c>
      <c r="AE18" t="n">
        <v>629203.3563848699</v>
      </c>
      <c r="AF18" t="n">
        <v>5.769833388927041e-06</v>
      </c>
      <c r="AG18" t="n">
        <v>27</v>
      </c>
      <c r="AH18" t="n">
        <v>569153.0711439542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458.5259204610386</v>
      </c>
      <c r="AB19" t="n">
        <v>627.375393110732</v>
      </c>
      <c r="AC19" t="n">
        <v>567.4995661191376</v>
      </c>
      <c r="AD19" t="n">
        <v>458525.9204610386</v>
      </c>
      <c r="AE19" t="n">
        <v>627375.3931107321</v>
      </c>
      <c r="AF19" t="n">
        <v>5.779750779409184e-06</v>
      </c>
      <c r="AG19" t="n">
        <v>27</v>
      </c>
      <c r="AH19" t="n">
        <v>567499.5661191376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456.1352231647601</v>
      </c>
      <c r="AB20" t="n">
        <v>624.1043355998429</v>
      </c>
      <c r="AC20" t="n">
        <v>564.5406937461295</v>
      </c>
      <c r="AD20" t="n">
        <v>456135.2231647602</v>
      </c>
      <c r="AE20" t="n">
        <v>624104.3355998429</v>
      </c>
      <c r="AF20" t="n">
        <v>5.795670800972625e-06</v>
      </c>
      <c r="AG20" t="n">
        <v>27</v>
      </c>
      <c r="AH20" t="n">
        <v>564540.6937461295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445.3354900505454</v>
      </c>
      <c r="AB21" t="n">
        <v>609.3276643023755</v>
      </c>
      <c r="AC21" t="n">
        <v>551.1742872181042</v>
      </c>
      <c r="AD21" t="n">
        <v>445335.4900505454</v>
      </c>
      <c r="AE21" t="n">
        <v>609327.6643023755</v>
      </c>
      <c r="AF21" t="n">
        <v>5.810546886695841e-06</v>
      </c>
      <c r="AG21" t="n">
        <v>26</v>
      </c>
      <c r="AH21" t="n">
        <v>551174.2872181041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445.0831229067842</v>
      </c>
      <c r="AB22" t="n">
        <v>608.982364442629</v>
      </c>
      <c r="AC22" t="n">
        <v>550.8619422923402</v>
      </c>
      <c r="AD22" t="n">
        <v>445083.1229067842</v>
      </c>
      <c r="AE22" t="n">
        <v>608982.3644426289</v>
      </c>
      <c r="AF22" t="n">
        <v>5.813809186196547e-06</v>
      </c>
      <c r="AG22" t="n">
        <v>26</v>
      </c>
      <c r="AH22" t="n">
        <v>550861.9422923402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