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325.7348141108742</v>
      </c>
      <c r="AB2" t="n">
        <v>445.6847430722852</v>
      </c>
      <c r="AC2" t="n">
        <v>403.1492167159312</v>
      </c>
      <c r="AD2" t="n">
        <v>325734.8141108742</v>
      </c>
      <c r="AE2" t="n">
        <v>445684.7430722853</v>
      </c>
      <c r="AF2" t="n">
        <v>7.202329095474834e-06</v>
      </c>
      <c r="AG2" t="n">
        <v>22</v>
      </c>
      <c r="AH2" t="n">
        <v>403149.2167159312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282.5766761917552</v>
      </c>
      <c r="AB3" t="n">
        <v>386.6338747686795</v>
      </c>
      <c r="AC3" t="n">
        <v>349.7340804048073</v>
      </c>
      <c r="AD3" t="n">
        <v>282576.6761917552</v>
      </c>
      <c r="AE3" t="n">
        <v>386633.8747686795</v>
      </c>
      <c r="AF3" t="n">
        <v>8.198493983548304e-06</v>
      </c>
      <c r="AG3" t="n">
        <v>20</v>
      </c>
      <c r="AH3" t="n">
        <v>349734.0804048073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249.6875872517609</v>
      </c>
      <c r="AB4" t="n">
        <v>341.633572316618</v>
      </c>
      <c r="AC4" t="n">
        <v>309.0285436605521</v>
      </c>
      <c r="AD4" t="n">
        <v>249687.5872517609</v>
      </c>
      <c r="AE4" t="n">
        <v>341633.5723166181</v>
      </c>
      <c r="AF4" t="n">
        <v>8.910563385573049e-06</v>
      </c>
      <c r="AG4" t="n">
        <v>18</v>
      </c>
      <c r="AH4" t="n">
        <v>309028.5436605521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230.6026032731203</v>
      </c>
      <c r="AB5" t="n">
        <v>315.5206552669851</v>
      </c>
      <c r="AC5" t="n">
        <v>285.4078067644185</v>
      </c>
      <c r="AD5" t="n">
        <v>230602.6032731202</v>
      </c>
      <c r="AE5" t="n">
        <v>315520.6552669851</v>
      </c>
      <c r="AF5" t="n">
        <v>9.467363416941096e-06</v>
      </c>
      <c r="AG5" t="n">
        <v>17</v>
      </c>
      <c r="AH5" t="n">
        <v>285407.8067644186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226.0578697683944</v>
      </c>
      <c r="AB6" t="n">
        <v>309.3023503863306</v>
      </c>
      <c r="AC6" t="n">
        <v>279.782968174126</v>
      </c>
      <c r="AD6" t="n">
        <v>226057.8697683944</v>
      </c>
      <c r="AE6" t="n">
        <v>309302.3503863306</v>
      </c>
      <c r="AF6" t="n">
        <v>9.770308197768233e-06</v>
      </c>
      <c r="AG6" t="n">
        <v>17</v>
      </c>
      <c r="AH6" t="n">
        <v>279782.968174126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215.5607526207222</v>
      </c>
      <c r="AB7" t="n">
        <v>294.9397316047681</v>
      </c>
      <c r="AC7" t="n">
        <v>266.7910975710092</v>
      </c>
      <c r="AD7" t="n">
        <v>215560.7526207222</v>
      </c>
      <c r="AE7" t="n">
        <v>294939.7316047681</v>
      </c>
      <c r="AF7" t="n">
        <v>9.815736354248577e-06</v>
      </c>
      <c r="AG7" t="n">
        <v>16</v>
      </c>
      <c r="AH7" t="n">
        <v>266791.0975710092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568.9134511696603</v>
      </c>
      <c r="AB2" t="n">
        <v>778.412482580419</v>
      </c>
      <c r="AC2" t="n">
        <v>704.1218877517241</v>
      </c>
      <c r="AD2" t="n">
        <v>568913.4511696603</v>
      </c>
      <c r="AE2" t="n">
        <v>778412.482580419</v>
      </c>
      <c r="AF2" t="n">
        <v>4.193289931603763e-06</v>
      </c>
      <c r="AG2" t="n">
        <v>32</v>
      </c>
      <c r="AH2" t="n">
        <v>704121.8877517241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434.809680349373</v>
      </c>
      <c r="AB3" t="n">
        <v>594.9257871032806</v>
      </c>
      <c r="AC3" t="n">
        <v>538.1469049657294</v>
      </c>
      <c r="AD3" t="n">
        <v>434809.680349373</v>
      </c>
      <c r="AE3" t="n">
        <v>594925.7871032807</v>
      </c>
      <c r="AF3" t="n">
        <v>5.147048354963016e-06</v>
      </c>
      <c r="AG3" t="n">
        <v>26</v>
      </c>
      <c r="AH3" t="n">
        <v>538146.9049657293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371.6579812587545</v>
      </c>
      <c r="AB4" t="n">
        <v>508.5188463511628</v>
      </c>
      <c r="AC4" t="n">
        <v>459.9865213660904</v>
      </c>
      <c r="AD4" t="n">
        <v>371657.9812587546</v>
      </c>
      <c r="AE4" t="n">
        <v>508518.8463511628</v>
      </c>
      <c r="AF4" t="n">
        <v>5.821921965890047e-06</v>
      </c>
      <c r="AG4" t="n">
        <v>23</v>
      </c>
      <c r="AH4" t="n">
        <v>459986.5213660904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342.24772729508</v>
      </c>
      <c r="AB5" t="n">
        <v>468.2784393892306</v>
      </c>
      <c r="AC5" t="n">
        <v>423.5866023668392</v>
      </c>
      <c r="AD5" t="n">
        <v>342247.72729508</v>
      </c>
      <c r="AE5" t="n">
        <v>468278.4393892306</v>
      </c>
      <c r="AF5" t="n">
        <v>6.344802202576559e-06</v>
      </c>
      <c r="AG5" t="n">
        <v>22</v>
      </c>
      <c r="AH5" t="n">
        <v>423586.6023668392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309.1848800256931</v>
      </c>
      <c r="AB6" t="n">
        <v>423.0403931253789</v>
      </c>
      <c r="AC6" t="n">
        <v>382.6660117464128</v>
      </c>
      <c r="AD6" t="n">
        <v>309184.8800256932</v>
      </c>
      <c r="AE6" t="n">
        <v>423040.3931253789</v>
      </c>
      <c r="AF6" t="n">
        <v>6.762553688746711e-06</v>
      </c>
      <c r="AG6" t="n">
        <v>20</v>
      </c>
      <c r="AH6" t="n">
        <v>382666.0117464128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289.0633541276151</v>
      </c>
      <c r="AB7" t="n">
        <v>395.5092336925566</v>
      </c>
      <c r="AC7" t="n">
        <v>357.7623875296341</v>
      </c>
      <c r="AD7" t="n">
        <v>289063.3541276151</v>
      </c>
      <c r="AE7" t="n">
        <v>395509.2336925566</v>
      </c>
      <c r="AF7" t="n">
        <v>7.128834691367233e-06</v>
      </c>
      <c r="AG7" t="n">
        <v>19</v>
      </c>
      <c r="AH7" t="n">
        <v>357762.3875296341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282.5244465016704</v>
      </c>
      <c r="AB8" t="n">
        <v>386.5624118024941</v>
      </c>
      <c r="AC8" t="n">
        <v>349.6694377638157</v>
      </c>
      <c r="AD8" t="n">
        <v>282524.4465016703</v>
      </c>
      <c r="AE8" t="n">
        <v>386562.4118024941</v>
      </c>
      <c r="AF8" t="n">
        <v>7.396780586713965e-06</v>
      </c>
      <c r="AG8" t="n">
        <v>19</v>
      </c>
      <c r="AH8" t="n">
        <v>349669.4377638157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266.3847421805916</v>
      </c>
      <c r="AB9" t="n">
        <v>364.4793563168923</v>
      </c>
      <c r="AC9" t="n">
        <v>329.6939580999968</v>
      </c>
      <c r="AD9" t="n">
        <v>266384.7421805916</v>
      </c>
      <c r="AE9" t="n">
        <v>364479.3563168923</v>
      </c>
      <c r="AF9" t="n">
        <v>7.651254342071198e-06</v>
      </c>
      <c r="AG9" t="n">
        <v>18</v>
      </c>
      <c r="AH9" t="n">
        <v>329693.9580999968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251.1504591053357</v>
      </c>
      <c r="AB10" t="n">
        <v>343.6351381240293</v>
      </c>
      <c r="AC10" t="n">
        <v>310.8390828365199</v>
      </c>
      <c r="AD10" t="n">
        <v>251150.4591053357</v>
      </c>
      <c r="AE10" t="n">
        <v>343635.1381240293</v>
      </c>
      <c r="AF10" t="n">
        <v>7.877862645484335e-06</v>
      </c>
      <c r="AG10" t="n">
        <v>17</v>
      </c>
      <c r="AH10" t="n">
        <v>310839.0828365199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246.7156406343285</v>
      </c>
      <c r="AB11" t="n">
        <v>337.5672238416177</v>
      </c>
      <c r="AC11" t="n">
        <v>305.3502817768485</v>
      </c>
      <c r="AD11" t="n">
        <v>246715.6406343285</v>
      </c>
      <c r="AE11" t="n">
        <v>337567.2238416177</v>
      </c>
      <c r="AF11" t="n">
        <v>8.076950936440288e-06</v>
      </c>
      <c r="AG11" t="n">
        <v>17</v>
      </c>
      <c r="AH11" t="n">
        <v>305350.2817768485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242.5114045598284</v>
      </c>
      <c r="AB12" t="n">
        <v>331.8148025666844</v>
      </c>
      <c r="AC12" t="n">
        <v>300.1468635148191</v>
      </c>
      <c r="AD12" t="n">
        <v>242511.4045598284</v>
      </c>
      <c r="AE12" t="n">
        <v>331814.8025666844</v>
      </c>
      <c r="AF12" t="n">
        <v>8.257846081085631e-06</v>
      </c>
      <c r="AG12" t="n">
        <v>17</v>
      </c>
      <c r="AH12" t="n">
        <v>300146.8635148191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230.5555856674513</v>
      </c>
      <c r="AB13" t="n">
        <v>315.4563237046384</v>
      </c>
      <c r="AC13" t="n">
        <v>285.3496149160923</v>
      </c>
      <c r="AD13" t="n">
        <v>230555.5856674513</v>
      </c>
      <c r="AE13" t="n">
        <v>315456.3237046384</v>
      </c>
      <c r="AF13" t="n">
        <v>8.33960009298773e-06</v>
      </c>
      <c r="AG13" t="n">
        <v>16</v>
      </c>
      <c r="AH13" t="n">
        <v>285349.6149160923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241.7740143777918</v>
      </c>
      <c r="AB14" t="n">
        <v>330.8058727882635</v>
      </c>
      <c r="AC14" t="n">
        <v>299.2342245784085</v>
      </c>
      <c r="AD14" t="n">
        <v>241774.0143777918</v>
      </c>
      <c r="AE14" t="n">
        <v>330805.8727882635</v>
      </c>
      <c r="AF14" t="n">
        <v>8.282948017134444e-06</v>
      </c>
      <c r="AG14" t="n">
        <v>17</v>
      </c>
      <c r="AH14" t="n">
        <v>299234.2245784085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343.7061805907591</v>
      </c>
      <c r="AB2" t="n">
        <v>470.2739595307971</v>
      </c>
      <c r="AC2" t="n">
        <v>425.3916728668246</v>
      </c>
      <c r="AD2" t="n">
        <v>343706.1805907591</v>
      </c>
      <c r="AE2" t="n">
        <v>470273.9595307971</v>
      </c>
      <c r="AF2" t="n">
        <v>1.346137618605092e-05</v>
      </c>
      <c r="AG2" t="n">
        <v>30</v>
      </c>
      <c r="AH2" t="n">
        <v>425391.6728668247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220.7272757037312</v>
      </c>
      <c r="AB2" t="n">
        <v>302.0087964178493</v>
      </c>
      <c r="AC2" t="n">
        <v>273.1855007598269</v>
      </c>
      <c r="AD2" t="n">
        <v>220727.2757037312</v>
      </c>
      <c r="AE2" t="n">
        <v>302008.7964178493</v>
      </c>
      <c r="AF2" t="n">
        <v>1.257365273937298e-05</v>
      </c>
      <c r="AG2" t="n">
        <v>18</v>
      </c>
      <c r="AH2" t="n">
        <v>273185.5007598269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345.5432637305238</v>
      </c>
      <c r="AB2" t="n">
        <v>472.7875377290114</v>
      </c>
      <c r="AC2" t="n">
        <v>427.6653586896305</v>
      </c>
      <c r="AD2" t="n">
        <v>345543.2637305239</v>
      </c>
      <c r="AE2" t="n">
        <v>472787.5377290114</v>
      </c>
      <c r="AF2" t="n">
        <v>6.818380558799418e-06</v>
      </c>
      <c r="AG2" t="n">
        <v>23</v>
      </c>
      <c r="AH2" t="n">
        <v>427665.3586896305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289.4234656671351</v>
      </c>
      <c r="AB3" t="n">
        <v>396.0019541879277</v>
      </c>
      <c r="AC3" t="n">
        <v>358.2080834724645</v>
      </c>
      <c r="AD3" t="n">
        <v>289423.4656671351</v>
      </c>
      <c r="AE3" t="n">
        <v>396001.9541879277</v>
      </c>
      <c r="AF3" t="n">
        <v>7.823586429012438e-06</v>
      </c>
      <c r="AG3" t="n">
        <v>20</v>
      </c>
      <c r="AH3" t="n">
        <v>358208.0834724645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265.2381917362681</v>
      </c>
      <c r="AB4" t="n">
        <v>362.9105954167333</v>
      </c>
      <c r="AC4" t="n">
        <v>328.2749175383792</v>
      </c>
      <c r="AD4" t="n">
        <v>265238.1917362681</v>
      </c>
      <c r="AE4" t="n">
        <v>362910.5954167333</v>
      </c>
      <c r="AF4" t="n">
        <v>8.53760170983835e-06</v>
      </c>
      <c r="AG4" t="n">
        <v>19</v>
      </c>
      <c r="AH4" t="n">
        <v>328274.9175383791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236.0738280745175</v>
      </c>
      <c r="AB5" t="n">
        <v>323.006626413656</v>
      </c>
      <c r="AC5" t="n">
        <v>292.1793273314801</v>
      </c>
      <c r="AD5" t="n">
        <v>236073.8280745175</v>
      </c>
      <c r="AE5" t="n">
        <v>323006.626413656</v>
      </c>
      <c r="AF5" t="n">
        <v>9.069722595101909e-06</v>
      </c>
      <c r="AG5" t="n">
        <v>17</v>
      </c>
      <c r="AH5" t="n">
        <v>292179.3273314801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229.2208620738472</v>
      </c>
      <c r="AB6" t="n">
        <v>313.6300960000212</v>
      </c>
      <c r="AC6" t="n">
        <v>283.6976798204764</v>
      </c>
      <c r="AD6" t="n">
        <v>229220.8620738472</v>
      </c>
      <c r="AE6" t="n">
        <v>313630.0960000212</v>
      </c>
      <c r="AF6" t="n">
        <v>9.477522383983302e-06</v>
      </c>
      <c r="AG6" t="n">
        <v>17</v>
      </c>
      <c r="AH6" t="n">
        <v>283697.6798204764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227.3935791234481</v>
      </c>
      <c r="AB7" t="n">
        <v>311.1299268532521</v>
      </c>
      <c r="AC7" t="n">
        <v>281.4361233080648</v>
      </c>
      <c r="AD7" t="n">
        <v>227393.5791234481</v>
      </c>
      <c r="AE7" t="n">
        <v>311129.9268532521</v>
      </c>
      <c r="AF7" t="n">
        <v>9.587350432765835e-06</v>
      </c>
      <c r="AG7" t="n">
        <v>17</v>
      </c>
      <c r="AH7" t="n">
        <v>281436.1233080648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227.4954302218583</v>
      </c>
      <c r="AB8" t="n">
        <v>311.2692840194502</v>
      </c>
      <c r="AC8" t="n">
        <v>281.5621804219099</v>
      </c>
      <c r="AD8" t="n">
        <v>227495.4302218583</v>
      </c>
      <c r="AE8" t="n">
        <v>311269.2840194502</v>
      </c>
      <c r="AF8" t="n">
        <v>9.583893375540235e-06</v>
      </c>
      <c r="AG8" t="n">
        <v>17</v>
      </c>
      <c r="AH8" t="n">
        <v>281562.18042191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214.9888105712278</v>
      </c>
      <c r="AB2" t="n">
        <v>294.1571752603479</v>
      </c>
      <c r="AC2" t="n">
        <v>266.0832273057755</v>
      </c>
      <c r="AD2" t="n">
        <v>214988.8105712278</v>
      </c>
      <c r="AE2" t="n">
        <v>294157.1752603479</v>
      </c>
      <c r="AF2" t="n">
        <v>1.15988163471809e-05</v>
      </c>
      <c r="AG2" t="n">
        <v>17</v>
      </c>
      <c r="AH2" t="n">
        <v>266083.2273057755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214.6180042880805</v>
      </c>
      <c r="AB3" t="n">
        <v>293.6498217449273</v>
      </c>
      <c r="AC3" t="n">
        <v>265.6242948977913</v>
      </c>
      <c r="AD3" t="n">
        <v>214618.0042880805</v>
      </c>
      <c r="AE3" t="n">
        <v>293649.8217449273</v>
      </c>
      <c r="AF3" t="n">
        <v>1.163647592386198e-05</v>
      </c>
      <c r="AG3" t="n">
        <v>17</v>
      </c>
      <c r="AH3" t="n">
        <v>265624.2948977913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483.6196715910628</v>
      </c>
      <c r="AB2" t="n">
        <v>661.7097704649988</v>
      </c>
      <c r="AC2" t="n">
        <v>598.5571186873143</v>
      </c>
      <c r="AD2" t="n">
        <v>483619.6715910628</v>
      </c>
      <c r="AE2" t="n">
        <v>661709.7704649988</v>
      </c>
      <c r="AF2" t="n">
        <v>4.921283497089018e-06</v>
      </c>
      <c r="AG2" t="n">
        <v>29</v>
      </c>
      <c r="AH2" t="n">
        <v>598557.1186873143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381.2973612187963</v>
      </c>
      <c r="AB3" t="n">
        <v>521.7078712719223</v>
      </c>
      <c r="AC3" t="n">
        <v>471.9168042593254</v>
      </c>
      <c r="AD3" t="n">
        <v>381297.3612187962</v>
      </c>
      <c r="AE3" t="n">
        <v>521707.8712719223</v>
      </c>
      <c r="AF3" t="n">
        <v>5.894823209911272e-06</v>
      </c>
      <c r="AG3" t="n">
        <v>24</v>
      </c>
      <c r="AH3" t="n">
        <v>471916.8042593254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335.2955188973454</v>
      </c>
      <c r="AB4" t="n">
        <v>458.7661211496621</v>
      </c>
      <c r="AC4" t="n">
        <v>414.9821264294325</v>
      </c>
      <c r="AD4" t="n">
        <v>335295.5188973454</v>
      </c>
      <c r="AE4" t="n">
        <v>458766.1211496621</v>
      </c>
      <c r="AF4" t="n">
        <v>6.615576602138928e-06</v>
      </c>
      <c r="AG4" t="n">
        <v>22</v>
      </c>
      <c r="AH4" t="n">
        <v>414982.1264294325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301.2292683699218</v>
      </c>
      <c r="AB5" t="n">
        <v>412.155174281137</v>
      </c>
      <c r="AC5" t="n">
        <v>372.8196629111648</v>
      </c>
      <c r="AD5" t="n">
        <v>301229.2683699218</v>
      </c>
      <c r="AE5" t="n">
        <v>412155.174281137</v>
      </c>
      <c r="AF5" t="n">
        <v>7.11454123589813e-06</v>
      </c>
      <c r="AG5" t="n">
        <v>20</v>
      </c>
      <c r="AH5" t="n">
        <v>372819.6629111647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280.6191933620747</v>
      </c>
      <c r="AB6" t="n">
        <v>383.9555604030631</v>
      </c>
      <c r="AC6" t="n">
        <v>347.3113806032075</v>
      </c>
      <c r="AD6" t="n">
        <v>280619.1933620747</v>
      </c>
      <c r="AE6" t="n">
        <v>383955.5604030631</v>
      </c>
      <c r="AF6" t="n">
        <v>7.547786232126322e-06</v>
      </c>
      <c r="AG6" t="n">
        <v>19</v>
      </c>
      <c r="AH6" t="n">
        <v>347311.3806032075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263.4416619647841</v>
      </c>
      <c r="AB7" t="n">
        <v>360.4525041260889</v>
      </c>
      <c r="AC7" t="n">
        <v>326.0514230305612</v>
      </c>
      <c r="AD7" t="n">
        <v>263441.6619647841</v>
      </c>
      <c r="AE7" t="n">
        <v>360452.5041260889</v>
      </c>
      <c r="AF7" t="n">
        <v>7.863048259331751e-06</v>
      </c>
      <c r="AG7" t="n">
        <v>18</v>
      </c>
      <c r="AH7" t="n">
        <v>326051.4230305612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257.1463724736545</v>
      </c>
      <c r="AB8" t="n">
        <v>351.8390113155879</v>
      </c>
      <c r="AC8" t="n">
        <v>318.2599898848871</v>
      </c>
      <c r="AD8" t="n">
        <v>257146.3724736545</v>
      </c>
      <c r="AE8" t="n">
        <v>351839.0113155879</v>
      </c>
      <c r="AF8" t="n">
        <v>8.163772670191199e-06</v>
      </c>
      <c r="AG8" t="n">
        <v>18</v>
      </c>
      <c r="AH8" t="n">
        <v>318259.9898848871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241.3446671392015</v>
      </c>
      <c r="AB9" t="n">
        <v>330.2184209549613</v>
      </c>
      <c r="AC9" t="n">
        <v>298.7028383235827</v>
      </c>
      <c r="AD9" t="n">
        <v>241344.6671392015</v>
      </c>
      <c r="AE9" t="n">
        <v>330218.4209549613</v>
      </c>
      <c r="AF9" t="n">
        <v>8.449719173525392e-06</v>
      </c>
      <c r="AG9" t="n">
        <v>17</v>
      </c>
      <c r="AH9" t="n">
        <v>298702.8383235827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237.3930368608465</v>
      </c>
      <c r="AB10" t="n">
        <v>324.8116260744945</v>
      </c>
      <c r="AC10" t="n">
        <v>293.8120603580217</v>
      </c>
      <c r="AD10" t="n">
        <v>237393.0368608465</v>
      </c>
      <c r="AE10" t="n">
        <v>324811.6260744946</v>
      </c>
      <c r="AF10" t="n">
        <v>8.641111097815883e-06</v>
      </c>
      <c r="AG10" t="n">
        <v>17</v>
      </c>
      <c r="AH10" t="n">
        <v>293812.0603580216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236.8820191913491</v>
      </c>
      <c r="AB11" t="n">
        <v>324.1124291545801</v>
      </c>
      <c r="AC11" t="n">
        <v>293.1795938108146</v>
      </c>
      <c r="AD11" t="n">
        <v>236882.0191913491</v>
      </c>
      <c r="AE11" t="n">
        <v>324112.4291545801</v>
      </c>
      <c r="AF11" t="n">
        <v>8.655648714161864e-06</v>
      </c>
      <c r="AG11" t="n">
        <v>17</v>
      </c>
      <c r="AH11" t="n">
        <v>293179.5938108146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237.0114921331847</v>
      </c>
      <c r="AB12" t="n">
        <v>324.2895797455426</v>
      </c>
      <c r="AC12" t="n">
        <v>293.3398373980081</v>
      </c>
      <c r="AD12" t="n">
        <v>237011.4921331847</v>
      </c>
      <c r="AE12" t="n">
        <v>324289.5797455426</v>
      </c>
      <c r="AF12" t="n">
        <v>8.650001871448963e-06</v>
      </c>
      <c r="AG12" t="n">
        <v>17</v>
      </c>
      <c r="AH12" t="n">
        <v>293339.8373980081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261.2367318406547</v>
      </c>
      <c r="AB2" t="n">
        <v>357.4356214556035</v>
      </c>
      <c r="AC2" t="n">
        <v>323.3224674079253</v>
      </c>
      <c r="AD2" t="n">
        <v>261236.7318406547</v>
      </c>
      <c r="AE2" t="n">
        <v>357435.6214556035</v>
      </c>
      <c r="AF2" t="n">
        <v>9.096783397767696e-06</v>
      </c>
      <c r="AG2" t="n">
        <v>19</v>
      </c>
      <c r="AH2" t="n">
        <v>323322.4674079253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226.1544545344204</v>
      </c>
      <c r="AB3" t="n">
        <v>309.4345019242264</v>
      </c>
      <c r="AC3" t="n">
        <v>279.902507354721</v>
      </c>
      <c r="AD3" t="n">
        <v>226154.4545344204</v>
      </c>
      <c r="AE3" t="n">
        <v>309434.5019242264</v>
      </c>
      <c r="AF3" t="n">
        <v>1.014403819683869e-05</v>
      </c>
      <c r="AG3" t="n">
        <v>17</v>
      </c>
      <c r="AH3" t="n">
        <v>279902.507354721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220.1187232160383</v>
      </c>
      <c r="AB4" t="n">
        <v>301.1761480567474</v>
      </c>
      <c r="AC4" t="n">
        <v>272.432319189679</v>
      </c>
      <c r="AD4" t="n">
        <v>220118.7232160383</v>
      </c>
      <c r="AE4" t="n">
        <v>301176.1480567474</v>
      </c>
      <c r="AF4" t="n">
        <v>1.060163720510377e-05</v>
      </c>
      <c r="AG4" t="n">
        <v>17</v>
      </c>
      <c r="AH4" t="n">
        <v>272432.3191896791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220.171071739749</v>
      </c>
      <c r="AB5" t="n">
        <v>301.2477736163421</v>
      </c>
      <c r="AC5" t="n">
        <v>272.4971089063932</v>
      </c>
      <c r="AD5" t="n">
        <v>220171.071739749</v>
      </c>
      <c r="AE5" t="n">
        <v>301247.7736163421</v>
      </c>
      <c r="AF5" t="n">
        <v>1.05948117983657e-05</v>
      </c>
      <c r="AG5" t="n">
        <v>17</v>
      </c>
      <c r="AH5" t="n">
        <v>272497.1089063932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387.3692564765449</v>
      </c>
      <c r="AB2" t="n">
        <v>530.0157062366873</v>
      </c>
      <c r="AC2" t="n">
        <v>479.4317511151727</v>
      </c>
      <c r="AD2" t="n">
        <v>387369.2564765449</v>
      </c>
      <c r="AE2" t="n">
        <v>530015.7062366873</v>
      </c>
      <c r="AF2" t="n">
        <v>6.116290055164342e-06</v>
      </c>
      <c r="AG2" t="n">
        <v>25</v>
      </c>
      <c r="AH2" t="n">
        <v>479431.7511151728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314.4844453985794</v>
      </c>
      <c r="AB3" t="n">
        <v>430.2914922688855</v>
      </c>
      <c r="AC3" t="n">
        <v>389.2250761646446</v>
      </c>
      <c r="AD3" t="n">
        <v>314484.4453985794</v>
      </c>
      <c r="AE3" t="n">
        <v>430291.4922688855</v>
      </c>
      <c r="AF3" t="n">
        <v>7.114373641567341e-06</v>
      </c>
      <c r="AG3" t="n">
        <v>21</v>
      </c>
      <c r="AH3" t="n">
        <v>389225.0761646446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277.5518028624145</v>
      </c>
      <c r="AB4" t="n">
        <v>379.7586213977098</v>
      </c>
      <c r="AC4" t="n">
        <v>343.5149915660843</v>
      </c>
      <c r="AD4" t="n">
        <v>277551.8028624145</v>
      </c>
      <c r="AE4" t="n">
        <v>379758.6213977098</v>
      </c>
      <c r="AF4" t="n">
        <v>7.82086352576579e-06</v>
      </c>
      <c r="AG4" t="n">
        <v>19</v>
      </c>
      <c r="AH4" t="n">
        <v>343514.9915660843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257.0425917632666</v>
      </c>
      <c r="AB5" t="n">
        <v>351.6970139691535</v>
      </c>
      <c r="AC5" t="n">
        <v>318.1315445659018</v>
      </c>
      <c r="AD5" t="n">
        <v>257042.5917632666</v>
      </c>
      <c r="AE5" t="n">
        <v>351697.0139691535</v>
      </c>
      <c r="AF5" t="n">
        <v>8.342015171112472e-06</v>
      </c>
      <c r="AG5" t="n">
        <v>18</v>
      </c>
      <c r="AH5" t="n">
        <v>318131.5445659018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239.1348352176714</v>
      </c>
      <c r="AB6" t="n">
        <v>327.1948314290213</v>
      </c>
      <c r="AC6" t="n">
        <v>295.9678159383629</v>
      </c>
      <c r="AD6" t="n">
        <v>239134.8352176714</v>
      </c>
      <c r="AE6" t="n">
        <v>327194.8314290214</v>
      </c>
      <c r="AF6" t="n">
        <v>8.768575101194555e-06</v>
      </c>
      <c r="AG6" t="n">
        <v>17</v>
      </c>
      <c r="AH6" t="n">
        <v>295967.815938363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232.8450783583559</v>
      </c>
      <c r="AB7" t="n">
        <v>318.5889086096216</v>
      </c>
      <c r="AC7" t="n">
        <v>288.1832303143554</v>
      </c>
      <c r="AD7" t="n">
        <v>232845.0783583559</v>
      </c>
      <c r="AE7" t="n">
        <v>318588.9086096216</v>
      </c>
      <c r="AF7" t="n">
        <v>9.128741388313141e-06</v>
      </c>
      <c r="AG7" t="n">
        <v>17</v>
      </c>
      <c r="AH7" t="n">
        <v>288183.2303143554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230.5346713478433</v>
      </c>
      <c r="AB8" t="n">
        <v>315.4277078098763</v>
      </c>
      <c r="AC8" t="n">
        <v>285.3237300821635</v>
      </c>
      <c r="AD8" t="n">
        <v>230534.6713478433</v>
      </c>
      <c r="AE8" t="n">
        <v>315427.7078098762</v>
      </c>
      <c r="AF8" t="n">
        <v>9.248198676425069e-06</v>
      </c>
      <c r="AG8" t="n">
        <v>17</v>
      </c>
      <c r="AH8" t="n">
        <v>285323.7300821635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230.6087999839252</v>
      </c>
      <c r="AB9" t="n">
        <v>315.529133880088</v>
      </c>
      <c r="AC9" t="n">
        <v>285.4154761905867</v>
      </c>
      <c r="AD9" t="n">
        <v>230608.7999839252</v>
      </c>
      <c r="AE9" t="n">
        <v>315529.133880088</v>
      </c>
      <c r="AF9" t="n">
        <v>9.239611081678827e-06</v>
      </c>
      <c r="AG9" t="n">
        <v>17</v>
      </c>
      <c r="AH9" t="n">
        <v>285415.4761905867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228.792725521894</v>
      </c>
      <c r="AB2" t="n">
        <v>313.0443006815874</v>
      </c>
      <c r="AC2" t="n">
        <v>283.1677919850649</v>
      </c>
      <c r="AD2" t="n">
        <v>228792.725521894</v>
      </c>
      <c r="AE2" t="n">
        <v>313044.3006815874</v>
      </c>
      <c r="AF2" t="n">
        <v>1.323788621456728e-05</v>
      </c>
      <c r="AG2" t="n">
        <v>19</v>
      </c>
      <c r="AH2" t="n">
        <v>283167.7919850649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212.099991017388</v>
      </c>
      <c r="AB2" t="n">
        <v>290.2045649010623</v>
      </c>
      <c r="AC2" t="n">
        <v>262.5078485316554</v>
      </c>
      <c r="AD2" t="n">
        <v>212099.9910173881</v>
      </c>
      <c r="AE2" t="n">
        <v>290204.5649010623</v>
      </c>
      <c r="AF2" t="n">
        <v>1.225996332361577e-05</v>
      </c>
      <c r="AG2" t="n">
        <v>17</v>
      </c>
      <c r="AH2" t="n">
        <v>262507.8485316554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509.4796142780007</v>
      </c>
      <c r="AB2" t="n">
        <v>697.0924849094206</v>
      </c>
      <c r="AC2" t="n">
        <v>630.562956525112</v>
      </c>
      <c r="AD2" t="n">
        <v>509479.6142780007</v>
      </c>
      <c r="AE2" t="n">
        <v>697092.4849094206</v>
      </c>
      <c r="AF2" t="n">
        <v>4.677943289381728e-06</v>
      </c>
      <c r="AG2" t="n">
        <v>30</v>
      </c>
      <c r="AH2" t="n">
        <v>630562.956525112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401.8877240344768</v>
      </c>
      <c r="AB3" t="n">
        <v>549.8805140590334</v>
      </c>
      <c r="AC3" t="n">
        <v>497.400689559387</v>
      </c>
      <c r="AD3" t="n">
        <v>401887.7240344768</v>
      </c>
      <c r="AE3" t="n">
        <v>549880.5140590335</v>
      </c>
      <c r="AF3" t="n">
        <v>5.630202100257111e-06</v>
      </c>
      <c r="AG3" t="n">
        <v>25</v>
      </c>
      <c r="AH3" t="n">
        <v>497400.689559387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343.6472681624438</v>
      </c>
      <c r="AB4" t="n">
        <v>470.1933529473432</v>
      </c>
      <c r="AC4" t="n">
        <v>425.3187592625636</v>
      </c>
      <c r="AD4" t="n">
        <v>343647.2681624438</v>
      </c>
      <c r="AE4" t="n">
        <v>470193.3529473431</v>
      </c>
      <c r="AF4" t="n">
        <v>6.335131723526044e-06</v>
      </c>
      <c r="AG4" t="n">
        <v>22</v>
      </c>
      <c r="AH4" t="n">
        <v>425318.7592625635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317.6716963982277</v>
      </c>
      <c r="AB5" t="n">
        <v>434.6524296981944</v>
      </c>
      <c r="AC5" t="n">
        <v>393.1698118463144</v>
      </c>
      <c r="AD5" t="n">
        <v>317671.6963982277</v>
      </c>
      <c r="AE5" t="n">
        <v>434652.4296981944</v>
      </c>
      <c r="AF5" t="n">
        <v>6.8495622262307e-06</v>
      </c>
      <c r="AG5" t="n">
        <v>21</v>
      </c>
      <c r="AH5" t="n">
        <v>393169.8118463143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286.7823074296016</v>
      </c>
      <c r="AB6" t="n">
        <v>392.3882049676566</v>
      </c>
      <c r="AC6" t="n">
        <v>354.9392254058471</v>
      </c>
      <c r="AD6" t="n">
        <v>286782.3074296017</v>
      </c>
      <c r="AE6" t="n">
        <v>392388.2049676566</v>
      </c>
      <c r="AF6" t="n">
        <v>7.261343420340432e-06</v>
      </c>
      <c r="AG6" t="n">
        <v>19</v>
      </c>
      <c r="AH6" t="n">
        <v>354939.2254058471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278.686957695021</v>
      </c>
      <c r="AB7" t="n">
        <v>381.3117903191787</v>
      </c>
      <c r="AC7" t="n">
        <v>344.9199282255744</v>
      </c>
      <c r="AD7" t="n">
        <v>278686.9576950209</v>
      </c>
      <c r="AE7" t="n">
        <v>381311.7903191787</v>
      </c>
      <c r="AF7" t="n">
        <v>7.604099762188527e-06</v>
      </c>
      <c r="AG7" t="n">
        <v>19</v>
      </c>
      <c r="AH7" t="n">
        <v>344919.9282255744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262.0212975191507</v>
      </c>
      <c r="AB8" t="n">
        <v>358.5090988295165</v>
      </c>
      <c r="AC8" t="n">
        <v>324.293493607907</v>
      </c>
      <c r="AD8" t="n">
        <v>262021.2975191507</v>
      </c>
      <c r="AE8" t="n">
        <v>358509.0988295164</v>
      </c>
      <c r="AF8" t="n">
        <v>7.900681674564859e-06</v>
      </c>
      <c r="AG8" t="n">
        <v>18</v>
      </c>
      <c r="AH8" t="n">
        <v>324293.493607907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246.2684334914067</v>
      </c>
      <c r="AB9" t="n">
        <v>336.9553352992857</v>
      </c>
      <c r="AC9" t="n">
        <v>304.7967910182055</v>
      </c>
      <c r="AD9" t="n">
        <v>246268.4334914067</v>
      </c>
      <c r="AE9" t="n">
        <v>336955.3352992857</v>
      </c>
      <c r="AF9" t="n">
        <v>8.172282036637235e-06</v>
      </c>
      <c r="AG9" t="n">
        <v>17</v>
      </c>
      <c r="AH9" t="n">
        <v>304796.7910182055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242.1410478700647</v>
      </c>
      <c r="AB10" t="n">
        <v>331.3080642047659</v>
      </c>
      <c r="AC10" t="n">
        <v>299.6884875509501</v>
      </c>
      <c r="AD10" t="n">
        <v>242141.0478700646</v>
      </c>
      <c r="AE10" t="n">
        <v>331308.0642047659</v>
      </c>
      <c r="AF10" t="n">
        <v>8.363965116931559e-06</v>
      </c>
      <c r="AG10" t="n">
        <v>17</v>
      </c>
      <c r="AH10" t="n">
        <v>299688.4875509501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239.0853643350107</v>
      </c>
      <c r="AB11" t="n">
        <v>327.1271431848638</v>
      </c>
      <c r="AC11" t="n">
        <v>295.9065877652267</v>
      </c>
      <c r="AD11" t="n">
        <v>239085.3643350107</v>
      </c>
      <c r="AE11" t="n">
        <v>327127.1431848638</v>
      </c>
      <c r="AF11" t="n">
        <v>8.498818130183712e-06</v>
      </c>
      <c r="AG11" t="n">
        <v>17</v>
      </c>
      <c r="AH11" t="n">
        <v>295906.5877652267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238.6623231592789</v>
      </c>
      <c r="AB12" t="n">
        <v>326.5483195849684</v>
      </c>
      <c r="AC12" t="n">
        <v>295.383006277321</v>
      </c>
      <c r="AD12" t="n">
        <v>238662.3231592789</v>
      </c>
      <c r="AE12" t="n">
        <v>326548.3195849684</v>
      </c>
      <c r="AF12" t="n">
        <v>8.520129405324526e-06</v>
      </c>
      <c r="AG12" t="n">
        <v>17</v>
      </c>
      <c r="AH12" t="n">
        <v>295383.006277321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238.7479627181681</v>
      </c>
      <c r="AB13" t="n">
        <v>326.6654954075912</v>
      </c>
      <c r="AC13" t="n">
        <v>295.4889990038901</v>
      </c>
      <c r="AD13" t="n">
        <v>238747.9627181681</v>
      </c>
      <c r="AE13" t="n">
        <v>326665.4954075912</v>
      </c>
      <c r="AF13" t="n">
        <v>8.519063841567486e-06</v>
      </c>
      <c r="AG13" t="n">
        <v>17</v>
      </c>
      <c r="AH13" t="n">
        <v>295488.9990038901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238.0328514671438</v>
      </c>
      <c r="AB2" t="n">
        <v>325.6870486454584</v>
      </c>
      <c r="AC2" t="n">
        <v>294.6039338274763</v>
      </c>
      <c r="AD2" t="n">
        <v>238032.8514671438</v>
      </c>
      <c r="AE2" t="n">
        <v>325687.0486454584</v>
      </c>
      <c r="AF2" t="n">
        <v>1.392040129935412e-05</v>
      </c>
      <c r="AG2" t="n">
        <v>20</v>
      </c>
      <c r="AH2" t="n">
        <v>294603.9338274763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279.1555929126408</v>
      </c>
      <c r="AB2" t="n">
        <v>381.9529976986529</v>
      </c>
      <c r="AC2" t="n">
        <v>345.4999396726918</v>
      </c>
      <c r="AD2" t="n">
        <v>279155.5929126408</v>
      </c>
      <c r="AE2" t="n">
        <v>381952.9976986529</v>
      </c>
      <c r="AF2" t="n">
        <v>8.564997267013051e-06</v>
      </c>
      <c r="AG2" t="n">
        <v>20</v>
      </c>
      <c r="AH2" t="n">
        <v>345499.9396726918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242.4289992652181</v>
      </c>
      <c r="AB3" t="n">
        <v>331.7020520071335</v>
      </c>
      <c r="AC3" t="n">
        <v>300.0448737104253</v>
      </c>
      <c r="AD3" t="n">
        <v>242428.9992652181</v>
      </c>
      <c r="AE3" t="n">
        <v>331702.0520071335</v>
      </c>
      <c r="AF3" t="n">
        <v>9.589559346051889e-06</v>
      </c>
      <c r="AG3" t="n">
        <v>18</v>
      </c>
      <c r="AH3" t="n">
        <v>300044.8737104253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222.8832646529875</v>
      </c>
      <c r="AB4" t="n">
        <v>304.9587156137399</v>
      </c>
      <c r="AC4" t="n">
        <v>275.8538838079003</v>
      </c>
      <c r="AD4" t="n">
        <v>222883.2646529875</v>
      </c>
      <c r="AE4" t="n">
        <v>304958.7156137399</v>
      </c>
      <c r="AF4" t="n">
        <v>1.027457958289936e-05</v>
      </c>
      <c r="AG4" t="n">
        <v>17</v>
      </c>
      <c r="AH4" t="n">
        <v>275853.8838079003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221.4253358442239</v>
      </c>
      <c r="AB5" t="n">
        <v>302.9639130983109</v>
      </c>
      <c r="AC5" t="n">
        <v>274.0494624448203</v>
      </c>
      <c r="AD5" t="n">
        <v>221425.3358442239</v>
      </c>
      <c r="AE5" t="n">
        <v>302963.9130983109</v>
      </c>
      <c r="AF5" t="n">
        <v>1.03911387227561e-05</v>
      </c>
      <c r="AG5" t="n">
        <v>17</v>
      </c>
      <c r="AH5" t="n">
        <v>274049.4624448203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257.6390977103994</v>
      </c>
      <c r="AB2" t="n">
        <v>352.5131797220052</v>
      </c>
      <c r="AC2" t="n">
        <v>318.8698166047975</v>
      </c>
      <c r="AD2" t="n">
        <v>257639.0977103995</v>
      </c>
      <c r="AE2" t="n">
        <v>352513.1797220053</v>
      </c>
      <c r="AF2" t="n">
        <v>1.420651546724761e-05</v>
      </c>
      <c r="AG2" t="n">
        <v>22</v>
      </c>
      <c r="AH2" t="n">
        <v>318869.8166047975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409.8784013761014</v>
      </c>
      <c r="AB2" t="n">
        <v>560.8137113216487</v>
      </c>
      <c r="AC2" t="n">
        <v>507.2904378200971</v>
      </c>
      <c r="AD2" t="n">
        <v>409878.4013761014</v>
      </c>
      <c r="AE2" t="n">
        <v>560813.7113216487</v>
      </c>
      <c r="AF2" t="n">
        <v>5.789181805385293e-06</v>
      </c>
      <c r="AG2" t="n">
        <v>26</v>
      </c>
      <c r="AH2" t="n">
        <v>507290.4378200971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333.5295062119598</v>
      </c>
      <c r="AB3" t="n">
        <v>456.3497846825365</v>
      </c>
      <c r="AC3" t="n">
        <v>412.79640172338</v>
      </c>
      <c r="AD3" t="n">
        <v>333529.5062119598</v>
      </c>
      <c r="AE3" t="n">
        <v>456349.7846825365</v>
      </c>
      <c r="AF3" t="n">
        <v>6.764859706991502e-06</v>
      </c>
      <c r="AG3" t="n">
        <v>22</v>
      </c>
      <c r="AH3" t="n">
        <v>412796.40172338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294.6762729353245</v>
      </c>
      <c r="AB4" t="n">
        <v>403.1890768297659</v>
      </c>
      <c r="AC4" t="n">
        <v>364.7092772165557</v>
      </c>
      <c r="AD4" t="n">
        <v>294676.2729353245</v>
      </c>
      <c r="AE4" t="n">
        <v>403189.0768297659</v>
      </c>
      <c r="AF4" t="n">
        <v>7.468522036597737e-06</v>
      </c>
      <c r="AG4" t="n">
        <v>20</v>
      </c>
      <c r="AH4" t="n">
        <v>364709.2772165557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272.6263208327474</v>
      </c>
      <c r="AB5" t="n">
        <v>373.0193595877881</v>
      </c>
      <c r="AC5" t="n">
        <v>337.4189154446882</v>
      </c>
      <c r="AD5" t="n">
        <v>272626.3208327473</v>
      </c>
      <c r="AE5" t="n">
        <v>373019.3595877881</v>
      </c>
      <c r="AF5" t="n">
        <v>8.015199001353592e-06</v>
      </c>
      <c r="AG5" t="n">
        <v>19</v>
      </c>
      <c r="AH5" t="n">
        <v>337418.9154446882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254.8533069341258</v>
      </c>
      <c r="AB6" t="n">
        <v>348.7015378814945</v>
      </c>
      <c r="AC6" t="n">
        <v>315.4219525118709</v>
      </c>
      <c r="AD6" t="n">
        <v>254853.3069341258</v>
      </c>
      <c r="AE6" t="n">
        <v>348701.5378814944</v>
      </c>
      <c r="AF6" t="n">
        <v>8.407158447621273e-06</v>
      </c>
      <c r="AG6" t="n">
        <v>18</v>
      </c>
      <c r="AH6" t="n">
        <v>315421.9525118709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237.1782384999606</v>
      </c>
      <c r="AB7" t="n">
        <v>324.5177294808959</v>
      </c>
      <c r="AC7" t="n">
        <v>293.5462128428294</v>
      </c>
      <c r="AD7" t="n">
        <v>237178.2384999606</v>
      </c>
      <c r="AE7" t="n">
        <v>324517.7294808959</v>
      </c>
      <c r="AF7" t="n">
        <v>8.824316186802335e-06</v>
      </c>
      <c r="AG7" t="n">
        <v>17</v>
      </c>
      <c r="AH7" t="n">
        <v>293546.2128428295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232.9664087129406</v>
      </c>
      <c r="AB8" t="n">
        <v>318.7549181534818</v>
      </c>
      <c r="AC8" t="n">
        <v>288.3333961403455</v>
      </c>
      <c r="AD8" t="n">
        <v>232966.4087129406</v>
      </c>
      <c r="AE8" t="n">
        <v>318754.9181534818</v>
      </c>
      <c r="AF8" t="n">
        <v>9.045935172975544e-06</v>
      </c>
      <c r="AG8" t="n">
        <v>17</v>
      </c>
      <c r="AH8" t="n">
        <v>288333.3961403455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221.6945926164475</v>
      </c>
      <c r="AB9" t="n">
        <v>303.3323220928376</v>
      </c>
      <c r="AC9" t="n">
        <v>274.3827110019747</v>
      </c>
      <c r="AD9" t="n">
        <v>221694.5926164475</v>
      </c>
      <c r="AE9" t="n">
        <v>303332.3220928375</v>
      </c>
      <c r="AF9" t="n">
        <v>9.123545915148763e-06</v>
      </c>
      <c r="AG9" t="n">
        <v>16</v>
      </c>
      <c r="AH9" t="n">
        <v>274382.7110019746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221.8150985740623</v>
      </c>
      <c r="AB10" t="n">
        <v>303.4972036603937</v>
      </c>
      <c r="AC10" t="n">
        <v>274.531856504136</v>
      </c>
      <c r="AD10" t="n">
        <v>221815.0985740623</v>
      </c>
      <c r="AE10" t="n">
        <v>303497.2036603937</v>
      </c>
      <c r="AF10" t="n">
        <v>9.120774102928292e-06</v>
      </c>
      <c r="AG10" t="n">
        <v>16</v>
      </c>
      <c r="AH10" t="n">
        <v>274531.8565041361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539.2548665822078</v>
      </c>
      <c r="AB2" t="n">
        <v>737.8322987034599</v>
      </c>
      <c r="AC2" t="n">
        <v>667.4146196693362</v>
      </c>
      <c r="AD2" t="n">
        <v>539254.8665822078</v>
      </c>
      <c r="AE2" t="n">
        <v>737832.2987034599</v>
      </c>
      <c r="AF2" t="n">
        <v>4.418886701172813e-06</v>
      </c>
      <c r="AG2" t="n">
        <v>31</v>
      </c>
      <c r="AH2" t="n">
        <v>667414.6196693361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423.122899014557</v>
      </c>
      <c r="AB3" t="n">
        <v>578.9354172965812</v>
      </c>
      <c r="AC3" t="n">
        <v>523.6826336107562</v>
      </c>
      <c r="AD3" t="n">
        <v>423122.899014557</v>
      </c>
      <c r="AE3" t="n">
        <v>578935.4172965812</v>
      </c>
      <c r="AF3" t="n">
        <v>5.38110788933204e-06</v>
      </c>
      <c r="AG3" t="n">
        <v>26</v>
      </c>
      <c r="AH3" t="n">
        <v>523682.6336107561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362.629386444279</v>
      </c>
      <c r="AB4" t="n">
        <v>496.1655246125057</v>
      </c>
      <c r="AC4" t="n">
        <v>448.8121833161748</v>
      </c>
      <c r="AD4" t="n">
        <v>362629.386444279</v>
      </c>
      <c r="AE4" t="n">
        <v>496165.5246125057</v>
      </c>
      <c r="AF4" t="n">
        <v>6.069592733170827e-06</v>
      </c>
      <c r="AG4" t="n">
        <v>23</v>
      </c>
      <c r="AH4" t="n">
        <v>448812.1833161748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324.9389827467402</v>
      </c>
      <c r="AB5" t="n">
        <v>444.5958514902754</v>
      </c>
      <c r="AC5" t="n">
        <v>402.1642474182394</v>
      </c>
      <c r="AD5" t="n">
        <v>324938.9827467402</v>
      </c>
      <c r="AE5" t="n">
        <v>444595.8514902754</v>
      </c>
      <c r="AF5" t="n">
        <v>6.587648978839958e-06</v>
      </c>
      <c r="AG5" t="n">
        <v>21</v>
      </c>
      <c r="AH5" t="n">
        <v>402164.2474182394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302.3665186361299</v>
      </c>
      <c r="AB6" t="n">
        <v>413.7112102673037</v>
      </c>
      <c r="AC6" t="n">
        <v>374.2271930067219</v>
      </c>
      <c r="AD6" t="n">
        <v>302366.5186361299</v>
      </c>
      <c r="AE6" t="n">
        <v>413711.2102673037</v>
      </c>
      <c r="AF6" t="n">
        <v>7.027494840417535e-06</v>
      </c>
      <c r="AG6" t="n">
        <v>20</v>
      </c>
      <c r="AH6" t="n">
        <v>374227.1930067219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284.2576499810385</v>
      </c>
      <c r="AB7" t="n">
        <v>388.9338572665067</v>
      </c>
      <c r="AC7" t="n">
        <v>351.8145558010876</v>
      </c>
      <c r="AD7" t="n">
        <v>284257.6499810385</v>
      </c>
      <c r="AE7" t="n">
        <v>388933.8572665066</v>
      </c>
      <c r="AF7" t="n">
        <v>7.349091270525344e-06</v>
      </c>
      <c r="AG7" t="n">
        <v>19</v>
      </c>
      <c r="AH7" t="n">
        <v>351814.5558010876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267.1865496461466</v>
      </c>
      <c r="AB8" t="n">
        <v>365.5764246645136</v>
      </c>
      <c r="AC8" t="n">
        <v>330.6863237842661</v>
      </c>
      <c r="AD8" t="n">
        <v>267186.5496461466</v>
      </c>
      <c r="AE8" t="n">
        <v>365576.4246645136</v>
      </c>
      <c r="AF8" t="n">
        <v>7.642905504493167e-06</v>
      </c>
      <c r="AG8" t="n">
        <v>18</v>
      </c>
      <c r="AH8" t="n">
        <v>330686.3237842661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261.2845699447051</v>
      </c>
      <c r="AB9" t="n">
        <v>357.5010756600333</v>
      </c>
      <c r="AC9" t="n">
        <v>323.38167475495</v>
      </c>
      <c r="AD9" t="n">
        <v>261284.5699447051</v>
      </c>
      <c r="AE9" t="n">
        <v>357501.0756600333</v>
      </c>
      <c r="AF9" t="n">
        <v>7.905202120991259e-06</v>
      </c>
      <c r="AG9" t="n">
        <v>18</v>
      </c>
      <c r="AH9" t="n">
        <v>323381.67475495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247.0161036143298</v>
      </c>
      <c r="AB10" t="n">
        <v>337.9783305463465</v>
      </c>
      <c r="AC10" t="n">
        <v>305.72215303467</v>
      </c>
      <c r="AD10" t="n">
        <v>247016.1036143298</v>
      </c>
      <c r="AE10" t="n">
        <v>337978.3305463465</v>
      </c>
      <c r="AF10" t="n">
        <v>8.092206651311663e-06</v>
      </c>
      <c r="AG10" t="n">
        <v>17</v>
      </c>
      <c r="AH10" t="n">
        <v>305722.15303467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242.6991982263081</v>
      </c>
      <c r="AB11" t="n">
        <v>332.0717501460336</v>
      </c>
      <c r="AC11" t="n">
        <v>300.3792883778234</v>
      </c>
      <c r="AD11" t="n">
        <v>242699.198226308</v>
      </c>
      <c r="AE11" t="n">
        <v>332071.7501460336</v>
      </c>
      <c r="AF11" t="n">
        <v>8.289483590288868e-06</v>
      </c>
      <c r="AG11" t="n">
        <v>17</v>
      </c>
      <c r="AH11" t="n">
        <v>300379.2883778234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229.0057252486584</v>
      </c>
      <c r="AB12" t="n">
        <v>313.3357363046311</v>
      </c>
      <c r="AC12" t="n">
        <v>283.4314134012778</v>
      </c>
      <c r="AD12" t="n">
        <v>229005.7252486584</v>
      </c>
      <c r="AE12" t="n">
        <v>313335.7363046311</v>
      </c>
      <c r="AF12" t="n">
        <v>8.465632052369696e-06</v>
      </c>
      <c r="AG12" t="n">
        <v>16</v>
      </c>
      <c r="AH12" t="n">
        <v>283431.4134012779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228.8091472873652</v>
      </c>
      <c r="AB13" t="n">
        <v>313.0667696655823</v>
      </c>
      <c r="AC13" t="n">
        <v>283.1881165607628</v>
      </c>
      <c r="AD13" t="n">
        <v>228809.1472873652</v>
      </c>
      <c r="AE13" t="n">
        <v>313066.7696655823</v>
      </c>
      <c r="AF13" t="n">
        <v>8.476604852525822e-06</v>
      </c>
      <c r="AG13" t="n">
        <v>16</v>
      </c>
      <c r="AH13" t="n">
        <v>283188.1165607627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228.8751801238897</v>
      </c>
      <c r="AB14" t="n">
        <v>313.1571187056784</v>
      </c>
      <c r="AC14" t="n">
        <v>283.2698428152777</v>
      </c>
      <c r="AD14" t="n">
        <v>228875.1801238898</v>
      </c>
      <c r="AE14" t="n">
        <v>313157.1187056784</v>
      </c>
      <c r="AF14" t="n">
        <v>8.47625465677616e-06</v>
      </c>
      <c r="AG14" t="n">
        <v>16</v>
      </c>
      <c r="AH14" t="n">
        <v>283269.8428152777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219.3377559786342</v>
      </c>
      <c r="AB2" t="n">
        <v>300.1075942286887</v>
      </c>
      <c r="AC2" t="n">
        <v>271.4657466392452</v>
      </c>
      <c r="AD2" t="n">
        <v>219337.7559786342</v>
      </c>
      <c r="AE2" t="n">
        <v>300107.5942286887</v>
      </c>
      <c r="AF2" t="n">
        <v>1.104928540831417e-05</v>
      </c>
      <c r="AG2" t="n">
        <v>17</v>
      </c>
      <c r="AH2" t="n">
        <v>271465.7466392452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215.9145253212997</v>
      </c>
      <c r="AB3" t="n">
        <v>295.4237790210481</v>
      </c>
      <c r="AC3" t="n">
        <v>267.2289481812444</v>
      </c>
      <c r="AD3" t="n">
        <v>215914.5253212997</v>
      </c>
      <c r="AE3" t="n">
        <v>295423.7790210481</v>
      </c>
      <c r="AF3" t="n">
        <v>1.136535266657723e-05</v>
      </c>
      <c r="AG3" t="n">
        <v>17</v>
      </c>
      <c r="AH3" t="n">
        <v>267228.9481812444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457.2992525761262</v>
      </c>
      <c r="AB2" t="n">
        <v>625.6970119938272</v>
      </c>
      <c r="AC2" t="n">
        <v>565.9813673404074</v>
      </c>
      <c r="AD2" t="n">
        <v>457299.2525761261</v>
      </c>
      <c r="AE2" t="n">
        <v>625697.0119938272</v>
      </c>
      <c r="AF2" t="n">
        <v>5.203301211742901e-06</v>
      </c>
      <c r="AG2" t="n">
        <v>28</v>
      </c>
      <c r="AH2" t="n">
        <v>565981.3673404073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361.1393364445815</v>
      </c>
      <c r="AB3" t="n">
        <v>494.1267724665531</v>
      </c>
      <c r="AC3" t="n">
        <v>446.9680068136253</v>
      </c>
      <c r="AD3" t="n">
        <v>361139.3364445815</v>
      </c>
      <c r="AE3" t="n">
        <v>494126.7724665531</v>
      </c>
      <c r="AF3" t="n">
        <v>6.177380083027356e-06</v>
      </c>
      <c r="AG3" t="n">
        <v>23</v>
      </c>
      <c r="AH3" t="n">
        <v>446968.0068136253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318.7083643303749</v>
      </c>
      <c r="AB4" t="n">
        <v>436.0708444975195</v>
      </c>
      <c r="AC4" t="n">
        <v>394.4528551279496</v>
      </c>
      <c r="AD4" t="n">
        <v>318708.3643303749</v>
      </c>
      <c r="AE4" t="n">
        <v>436070.8444975195</v>
      </c>
      <c r="AF4" t="n">
        <v>6.867591511171054e-06</v>
      </c>
      <c r="AG4" t="n">
        <v>21</v>
      </c>
      <c r="AH4" t="n">
        <v>394452.8551279497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294.8317883315458</v>
      </c>
      <c r="AB5" t="n">
        <v>403.4018598557309</v>
      </c>
      <c r="AC5" t="n">
        <v>364.9017525291654</v>
      </c>
      <c r="AD5" t="n">
        <v>294831.7883315458</v>
      </c>
      <c r="AE5" t="n">
        <v>403401.8598557309</v>
      </c>
      <c r="AF5" t="n">
        <v>7.397753912498824e-06</v>
      </c>
      <c r="AG5" t="n">
        <v>20</v>
      </c>
      <c r="AH5" t="n">
        <v>364901.7525291654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264.2366645630952</v>
      </c>
      <c r="AB6" t="n">
        <v>361.5402617541377</v>
      </c>
      <c r="AC6" t="n">
        <v>327.0353665972663</v>
      </c>
      <c r="AD6" t="n">
        <v>264236.6645630953</v>
      </c>
      <c r="AE6" t="n">
        <v>361540.2617541377</v>
      </c>
      <c r="AF6" t="n">
        <v>7.862286453745059e-06</v>
      </c>
      <c r="AG6" t="n">
        <v>18</v>
      </c>
      <c r="AH6" t="n">
        <v>327035.3665972663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257.8121141189543</v>
      </c>
      <c r="AB7" t="n">
        <v>352.7499084051352</v>
      </c>
      <c r="AC7" t="n">
        <v>319.0839522346604</v>
      </c>
      <c r="AD7" t="n">
        <v>257812.1141189543</v>
      </c>
      <c r="AE7" t="n">
        <v>352749.9084051352</v>
      </c>
      <c r="AF7" t="n">
        <v>8.178114906813995e-06</v>
      </c>
      <c r="AG7" t="n">
        <v>18</v>
      </c>
      <c r="AH7" t="n">
        <v>319083.9522346604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242.2030060836217</v>
      </c>
      <c r="AB8" t="n">
        <v>331.3928381659579</v>
      </c>
      <c r="AC8" t="n">
        <v>299.7651708042671</v>
      </c>
      <c r="AD8" t="n">
        <v>242203.0060836217</v>
      </c>
      <c r="AE8" t="n">
        <v>331392.8381659579</v>
      </c>
      <c r="AF8" t="n">
        <v>8.451857297191242e-06</v>
      </c>
      <c r="AG8" t="n">
        <v>17</v>
      </c>
      <c r="AH8" t="n">
        <v>299765.1708042671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237.3069366392833</v>
      </c>
      <c r="AB9" t="n">
        <v>324.6938199528781</v>
      </c>
      <c r="AC9" t="n">
        <v>293.7054974873103</v>
      </c>
      <c r="AD9" t="n">
        <v>237306.9366392833</v>
      </c>
      <c r="AE9" t="n">
        <v>324693.8199528781</v>
      </c>
      <c r="AF9" t="n">
        <v>8.690832940127527e-06</v>
      </c>
      <c r="AG9" t="n">
        <v>17</v>
      </c>
      <c r="AH9" t="n">
        <v>293705.4974873103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235.2774552159106</v>
      </c>
      <c r="AB10" t="n">
        <v>321.9169939350196</v>
      </c>
      <c r="AC10" t="n">
        <v>291.1936878472956</v>
      </c>
      <c r="AD10" t="n">
        <v>235277.4552159106</v>
      </c>
      <c r="AE10" t="n">
        <v>321916.9939350196</v>
      </c>
      <c r="AF10" t="n">
        <v>8.804282326513819e-06</v>
      </c>
      <c r="AG10" t="n">
        <v>17</v>
      </c>
      <c r="AH10" t="n">
        <v>291193.6878472955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235.2287688850378</v>
      </c>
      <c r="AB11" t="n">
        <v>321.8503791492301</v>
      </c>
      <c r="AC11" t="n">
        <v>291.1334306831674</v>
      </c>
      <c r="AD11" t="n">
        <v>235228.7688850378</v>
      </c>
      <c r="AE11" t="n">
        <v>321850.3791492301</v>
      </c>
      <c r="AF11" t="n">
        <v>8.804526303688845e-06</v>
      </c>
      <c r="AG11" t="n">
        <v>17</v>
      </c>
      <c r="AH11" t="n">
        <v>291133.4306831674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253.2713330869397</v>
      </c>
      <c r="AB2" t="n">
        <v>346.537011472015</v>
      </c>
      <c r="AC2" t="n">
        <v>313.4640054649796</v>
      </c>
      <c r="AD2" t="n">
        <v>253271.3330869397</v>
      </c>
      <c r="AE2" t="n">
        <v>346537.011472015</v>
      </c>
      <c r="AF2" t="n">
        <v>9.697638933923773e-06</v>
      </c>
      <c r="AG2" t="n">
        <v>19</v>
      </c>
      <c r="AH2" t="n">
        <v>313464.0054649796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220.0586847326881</v>
      </c>
      <c r="AB3" t="n">
        <v>301.0940007551166</v>
      </c>
      <c r="AC3" t="n">
        <v>272.3580119112214</v>
      </c>
      <c r="AD3" t="n">
        <v>220058.6847326881</v>
      </c>
      <c r="AE3" t="n">
        <v>301094.0007551166</v>
      </c>
      <c r="AF3" t="n">
        <v>1.073291877111737e-05</v>
      </c>
      <c r="AG3" t="n">
        <v>17</v>
      </c>
      <c r="AH3" t="n">
        <v>272358.0119112214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218.8228554075172</v>
      </c>
      <c r="AB4" t="n">
        <v>299.4030845514769</v>
      </c>
      <c r="AC4" t="n">
        <v>270.8284743768406</v>
      </c>
      <c r="AD4" t="n">
        <v>218822.8554075172</v>
      </c>
      <c r="AE4" t="n">
        <v>299403.0845514769</v>
      </c>
      <c r="AF4" t="n">
        <v>1.082642595264677e-05</v>
      </c>
      <c r="AG4" t="n">
        <v>17</v>
      </c>
      <c r="AH4" t="n">
        <v>270828.4743768406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316.4563818571108</v>
      </c>
      <c r="AB2" t="n">
        <v>432.9895827271446</v>
      </c>
      <c r="AC2" t="n">
        <v>391.6656646563613</v>
      </c>
      <c r="AD2" t="n">
        <v>316456.3818571108</v>
      </c>
      <c r="AE2" t="n">
        <v>432989.5827271446</v>
      </c>
      <c r="AF2" t="n">
        <v>7.61233721776418e-06</v>
      </c>
      <c r="AG2" t="n">
        <v>22</v>
      </c>
      <c r="AH2" t="n">
        <v>391665.6646563613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265.2711261631648</v>
      </c>
      <c r="AB3" t="n">
        <v>362.9556577525776</v>
      </c>
      <c r="AC3" t="n">
        <v>328.3156791881359</v>
      </c>
      <c r="AD3" t="n">
        <v>265271.1261631647</v>
      </c>
      <c r="AE3" t="n">
        <v>362955.6577525776</v>
      </c>
      <c r="AF3" t="n">
        <v>8.64663269941253e-06</v>
      </c>
      <c r="AG3" t="n">
        <v>19</v>
      </c>
      <c r="AH3" t="n">
        <v>328315.6791881359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243.6189150198883</v>
      </c>
      <c r="AB4" t="n">
        <v>333.3301472380507</v>
      </c>
      <c r="AC4" t="n">
        <v>301.5175858175503</v>
      </c>
      <c r="AD4" t="n">
        <v>243618.9150198883</v>
      </c>
      <c r="AE4" t="n">
        <v>333330.1472380507</v>
      </c>
      <c r="AF4" t="n">
        <v>9.352683690766645e-06</v>
      </c>
      <c r="AG4" t="n">
        <v>18</v>
      </c>
      <c r="AH4" t="n">
        <v>301517.5858175503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225.7032222230056</v>
      </c>
      <c r="AB5" t="n">
        <v>308.8171059687843</v>
      </c>
      <c r="AC5" t="n">
        <v>279.3440348027455</v>
      </c>
      <c r="AD5" t="n">
        <v>225703.2222230055</v>
      </c>
      <c r="AE5" t="n">
        <v>308817.1059687843</v>
      </c>
      <c r="AF5" t="n">
        <v>9.886375175407844e-06</v>
      </c>
      <c r="AG5" t="n">
        <v>17</v>
      </c>
      <c r="AH5" t="n">
        <v>279344.0348027454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224.183990131967</v>
      </c>
      <c r="AB6" t="n">
        <v>306.7384255980368</v>
      </c>
      <c r="AC6" t="n">
        <v>277.4637407691352</v>
      </c>
      <c r="AD6" t="n">
        <v>224183.990131967</v>
      </c>
      <c r="AE6" t="n">
        <v>306738.4255980368</v>
      </c>
      <c r="AF6" t="n">
        <v>9.993528796448645e-06</v>
      </c>
      <c r="AG6" t="n">
        <v>17</v>
      </c>
      <c r="AH6" t="n">
        <v>277463.7407691352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213.2377688162791</v>
      </c>
      <c r="AB2" t="n">
        <v>291.7613226807181</v>
      </c>
      <c r="AC2" t="n">
        <v>263.9160315337446</v>
      </c>
      <c r="AD2" t="n">
        <v>213237.7688162791</v>
      </c>
      <c r="AE2" t="n">
        <v>291761.3226807181</v>
      </c>
      <c r="AF2" t="n">
        <v>1.194927787808918e-05</v>
      </c>
      <c r="AG2" t="n">
        <v>17</v>
      </c>
      <c r="AH2" t="n">
        <v>263916.0315337446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219.7362313762962</v>
      </c>
      <c r="AB2" t="n">
        <v>300.6528058472635</v>
      </c>
      <c r="AC2" t="n">
        <v>271.9589240261527</v>
      </c>
      <c r="AD2" t="n">
        <v>219736.2313762962</v>
      </c>
      <c r="AE2" t="n">
        <v>300652.8058472635</v>
      </c>
      <c r="AF2" t="n">
        <v>1.29291490550871e-05</v>
      </c>
      <c r="AG2" t="n">
        <v>18</v>
      </c>
      <c r="AH2" t="n">
        <v>271958.9240261527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433.4042411272478</v>
      </c>
      <c r="AB2" t="n">
        <v>593.0028031559666</v>
      </c>
      <c r="AC2" t="n">
        <v>536.4074479074219</v>
      </c>
      <c r="AD2" t="n">
        <v>433404.2411272478</v>
      </c>
      <c r="AE2" t="n">
        <v>593002.8031559666</v>
      </c>
      <c r="AF2" t="n">
        <v>5.482957024102464e-06</v>
      </c>
      <c r="AG2" t="n">
        <v>27</v>
      </c>
      <c r="AH2" t="n">
        <v>536407.4479074219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351.4903241459944</v>
      </c>
      <c r="AB3" t="n">
        <v>480.9245681552467</v>
      </c>
      <c r="AC3" t="n">
        <v>435.0258023523799</v>
      </c>
      <c r="AD3" t="n">
        <v>351490.3241459943</v>
      </c>
      <c r="AE3" t="n">
        <v>480924.5681552467</v>
      </c>
      <c r="AF3" t="n">
        <v>6.480376569998276e-06</v>
      </c>
      <c r="AG3" t="n">
        <v>23</v>
      </c>
      <c r="AH3" t="n">
        <v>435025.8023523799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300.9430612987947</v>
      </c>
      <c r="AB4" t="n">
        <v>411.7635731398561</v>
      </c>
      <c r="AC4" t="n">
        <v>372.4654356331919</v>
      </c>
      <c r="AD4" t="n">
        <v>300943.0612987947</v>
      </c>
      <c r="AE4" t="n">
        <v>411763.5731398561</v>
      </c>
      <c r="AF4" t="n">
        <v>7.17985916406338e-06</v>
      </c>
      <c r="AG4" t="n">
        <v>20</v>
      </c>
      <c r="AH4" t="n">
        <v>372465.435633192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278.5181449854065</v>
      </c>
      <c r="AB5" t="n">
        <v>381.0808133223931</v>
      </c>
      <c r="AC5" t="n">
        <v>344.7109953491838</v>
      </c>
      <c r="AD5" t="n">
        <v>278518.1449854065</v>
      </c>
      <c r="AE5" t="n">
        <v>381080.8133223931</v>
      </c>
      <c r="AF5" t="n">
        <v>7.700505226725943e-06</v>
      </c>
      <c r="AG5" t="n">
        <v>19</v>
      </c>
      <c r="AH5" t="n">
        <v>344710.9953491838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259.6516053275871</v>
      </c>
      <c r="AB6" t="n">
        <v>355.266781429578</v>
      </c>
      <c r="AC6" t="n">
        <v>321.3606184299977</v>
      </c>
      <c r="AD6" t="n">
        <v>259651.6053275871</v>
      </c>
      <c r="AE6" t="n">
        <v>355266.781429578</v>
      </c>
      <c r="AF6" t="n">
        <v>8.124111092515192e-06</v>
      </c>
      <c r="AG6" t="n">
        <v>18</v>
      </c>
      <c r="AH6" t="n">
        <v>321360.6184299976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242.6904090938854</v>
      </c>
      <c r="AB7" t="n">
        <v>332.0597244673038</v>
      </c>
      <c r="AC7" t="n">
        <v>300.3684104129935</v>
      </c>
      <c r="AD7" t="n">
        <v>242690.4090938854</v>
      </c>
      <c r="AE7" t="n">
        <v>332059.7244673038</v>
      </c>
      <c r="AF7" t="n">
        <v>8.47310878650657e-06</v>
      </c>
      <c r="AG7" t="n">
        <v>17</v>
      </c>
      <c r="AH7" t="n">
        <v>300368.4104129935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237.243871312477</v>
      </c>
      <c r="AB8" t="n">
        <v>324.607531190496</v>
      </c>
      <c r="AC8" t="n">
        <v>293.6274440033029</v>
      </c>
      <c r="AD8" t="n">
        <v>237243.871312477</v>
      </c>
      <c r="AE8" t="n">
        <v>324607.5311904961</v>
      </c>
      <c r="AF8" t="n">
        <v>8.745515367256944e-06</v>
      </c>
      <c r="AG8" t="n">
        <v>17</v>
      </c>
      <c r="AH8" t="n">
        <v>293627.4440033029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234.0515590682521</v>
      </c>
      <c r="AB9" t="n">
        <v>320.2396687430731</v>
      </c>
      <c r="AC9" t="n">
        <v>289.6764442175271</v>
      </c>
      <c r="AD9" t="n">
        <v>234051.5590682521</v>
      </c>
      <c r="AE9" t="n">
        <v>320239.6687430731</v>
      </c>
      <c r="AF9" t="n">
        <v>8.91914667737126e-06</v>
      </c>
      <c r="AG9" t="n">
        <v>17</v>
      </c>
      <c r="AH9" t="n">
        <v>289676.4442175272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233.7250906622926</v>
      </c>
      <c r="AB10" t="n">
        <v>319.79298026727</v>
      </c>
      <c r="AC10" t="n">
        <v>289.2723870629233</v>
      </c>
      <c r="AD10" t="n">
        <v>233725.0906622926</v>
      </c>
      <c r="AE10" t="n">
        <v>319792.9802672699</v>
      </c>
      <c r="AF10" t="n">
        <v>8.950749806621191e-06</v>
      </c>
      <c r="AG10" t="n">
        <v>17</v>
      </c>
      <c r="AH10" t="n">
        <v>289272.3870629233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233.789718607351</v>
      </c>
      <c r="AB11" t="n">
        <v>319.8814070728825</v>
      </c>
      <c r="AC11" t="n">
        <v>289.352374538316</v>
      </c>
      <c r="AD11" t="n">
        <v>233789.718607351</v>
      </c>
      <c r="AE11" t="n">
        <v>319881.4070728825</v>
      </c>
      <c r="AF11" t="n">
        <v>8.950130137420213e-06</v>
      </c>
      <c r="AG11" t="n">
        <v>17</v>
      </c>
      <c r="AH11" t="n">
        <v>289352.374538316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228.1892093140974</v>
      </c>
      <c r="AB2" t="n">
        <v>312.2185431808245</v>
      </c>
      <c r="AC2" t="n">
        <v>282.4208436212166</v>
      </c>
      <c r="AD2" t="n">
        <v>228189.2093140974</v>
      </c>
      <c r="AE2" t="n">
        <v>312218.5431808245</v>
      </c>
      <c r="AF2" t="n">
        <v>1.362255704068388e-05</v>
      </c>
      <c r="AG2" t="n">
        <v>19</v>
      </c>
      <c r="AH2" t="n">
        <v>282420.8436212166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279.4534155695322</v>
      </c>
      <c r="AB2" t="n">
        <v>382.36049179682</v>
      </c>
      <c r="AC2" t="n">
        <v>345.8685431060514</v>
      </c>
      <c r="AD2" t="n">
        <v>279453.4155695323</v>
      </c>
      <c r="AE2" t="n">
        <v>382360.49179682</v>
      </c>
      <c r="AF2" t="n">
        <v>1.420706150320145e-05</v>
      </c>
      <c r="AG2" t="n">
        <v>24</v>
      </c>
      <c r="AH2" t="n">
        <v>345868.5431060515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236.4708665096659</v>
      </c>
      <c r="AB2" t="n">
        <v>323.5498719167253</v>
      </c>
      <c r="AC2" t="n">
        <v>292.6707262461864</v>
      </c>
      <c r="AD2" t="n">
        <v>236470.8665096659</v>
      </c>
      <c r="AE2" t="n">
        <v>323549.8719167253</v>
      </c>
      <c r="AF2" t="n">
        <v>1.031799923204844e-05</v>
      </c>
      <c r="AG2" t="n">
        <v>18</v>
      </c>
      <c r="AH2" t="n">
        <v>292670.7262461864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217.076245678451</v>
      </c>
      <c r="AB3" t="n">
        <v>297.0132960651866</v>
      </c>
      <c r="AC3" t="n">
        <v>268.666763949592</v>
      </c>
      <c r="AD3" t="n">
        <v>217076.245678451</v>
      </c>
      <c r="AE3" t="n">
        <v>297013.2960651866</v>
      </c>
      <c r="AF3" t="n">
        <v>1.111707575243245e-05</v>
      </c>
      <c r="AG3" t="n">
        <v>17</v>
      </c>
      <c r="AH3" t="n">
        <v>268666.763949592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217.1914401395152</v>
      </c>
      <c r="AB4" t="n">
        <v>297.1709102088355</v>
      </c>
      <c r="AC4" t="n">
        <v>268.809335620584</v>
      </c>
      <c r="AD4" t="n">
        <v>217191.4401395152</v>
      </c>
      <c r="AE4" t="n">
        <v>297170.9102088355</v>
      </c>
      <c r="AF4" t="n">
        <v>1.110908968491539e-05</v>
      </c>
      <c r="AG4" t="n">
        <v>17</v>
      </c>
      <c r="AH4" t="n">
        <v>268809.335620584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297.9161254637237</v>
      </c>
      <c r="AB2" t="n">
        <v>407.6219859913276</v>
      </c>
      <c r="AC2" t="n">
        <v>368.719115749365</v>
      </c>
      <c r="AD2" t="n">
        <v>297916.1254637237</v>
      </c>
      <c r="AE2" t="n">
        <v>407621.9859913276</v>
      </c>
      <c r="AF2" t="n">
        <v>8.052695213862639e-06</v>
      </c>
      <c r="AG2" t="n">
        <v>21</v>
      </c>
      <c r="AH2" t="n">
        <v>368719.115749365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259.1607940818131</v>
      </c>
      <c r="AB3" t="n">
        <v>354.595231830046</v>
      </c>
      <c r="AC3" t="n">
        <v>320.7531605817193</v>
      </c>
      <c r="AD3" t="n">
        <v>259160.7940818131</v>
      </c>
      <c r="AE3" t="n">
        <v>354595.231830046</v>
      </c>
      <c r="AF3" t="n">
        <v>9.075270915131005e-06</v>
      </c>
      <c r="AG3" t="n">
        <v>19</v>
      </c>
      <c r="AH3" t="n">
        <v>320753.1605817192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227.7212306431557</v>
      </c>
      <c r="AB4" t="n">
        <v>311.5782341174806</v>
      </c>
      <c r="AC4" t="n">
        <v>281.8416447561986</v>
      </c>
      <c r="AD4" t="n">
        <v>227721.2306431557</v>
      </c>
      <c r="AE4" t="n">
        <v>311578.2341174806</v>
      </c>
      <c r="AF4" t="n">
        <v>9.836224577981603e-06</v>
      </c>
      <c r="AG4" t="n">
        <v>17</v>
      </c>
      <c r="AH4" t="n">
        <v>281841.6447561986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223.0919986847677</v>
      </c>
      <c r="AB5" t="n">
        <v>305.244314724717</v>
      </c>
      <c r="AC5" t="n">
        <v>276.1122257405667</v>
      </c>
      <c r="AD5" t="n">
        <v>223091.9986847677</v>
      </c>
      <c r="AE5" t="n">
        <v>305244.314724717</v>
      </c>
      <c r="AF5" t="n">
        <v>1.015967940752353e-05</v>
      </c>
      <c r="AG5" t="n">
        <v>17</v>
      </c>
      <c r="AH5" t="n">
        <v>276112.2257405667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222.5546393463692</v>
      </c>
      <c r="AB6" t="n">
        <v>304.5090759712996</v>
      </c>
      <c r="AC6" t="n">
        <v>275.4471571418612</v>
      </c>
      <c r="AD6" t="n">
        <v>222554.6393463692</v>
      </c>
      <c r="AE6" t="n">
        <v>304509.0759712996</v>
      </c>
      <c r="AF6" t="n">
        <v>1.020835327513614e-05</v>
      </c>
      <c r="AG6" t="n">
        <v>17</v>
      </c>
      <c r="AH6" t="n">
        <v>275447.1571418612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366.570037002385</v>
      </c>
      <c r="AB2" t="n">
        <v>501.5572965553392</v>
      </c>
      <c r="AC2" t="n">
        <v>453.6893721121838</v>
      </c>
      <c r="AD2" t="n">
        <v>366570.037002385</v>
      </c>
      <c r="AE2" t="n">
        <v>501557.2965553392</v>
      </c>
      <c r="AF2" t="n">
        <v>6.44251954597243e-06</v>
      </c>
      <c r="AG2" t="n">
        <v>24</v>
      </c>
      <c r="AH2" t="n">
        <v>453689.3721121838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307.0803192630049</v>
      </c>
      <c r="AB3" t="n">
        <v>420.1608402432008</v>
      </c>
      <c r="AC3" t="n">
        <v>380.061279349832</v>
      </c>
      <c r="AD3" t="n">
        <v>307080.3192630049</v>
      </c>
      <c r="AE3" t="n">
        <v>420160.8402432008</v>
      </c>
      <c r="AF3" t="n">
        <v>7.443001556848665e-06</v>
      </c>
      <c r="AG3" t="n">
        <v>21</v>
      </c>
      <c r="AH3" t="n">
        <v>380061.279349832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271.7248627124996</v>
      </c>
      <c r="AB4" t="n">
        <v>371.7859448181397</v>
      </c>
      <c r="AC4" t="n">
        <v>336.3032160495464</v>
      </c>
      <c r="AD4" t="n">
        <v>271724.8627124996</v>
      </c>
      <c r="AE4" t="n">
        <v>371785.9448181397</v>
      </c>
      <c r="AF4" t="n">
        <v>8.145700869300539e-06</v>
      </c>
      <c r="AG4" t="n">
        <v>19</v>
      </c>
      <c r="AH4" t="n">
        <v>336303.2160495464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251.3842068742991</v>
      </c>
      <c r="AB5" t="n">
        <v>343.9549621337488</v>
      </c>
      <c r="AC5" t="n">
        <v>311.1283832916276</v>
      </c>
      <c r="AD5" t="n">
        <v>251384.2068742991</v>
      </c>
      <c r="AE5" t="n">
        <v>343954.9621337488</v>
      </c>
      <c r="AF5" t="n">
        <v>8.699508832540234e-06</v>
      </c>
      <c r="AG5" t="n">
        <v>18</v>
      </c>
      <c r="AH5" t="n">
        <v>311128.3832916276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233.7267341992682</v>
      </c>
      <c r="AB6" t="n">
        <v>319.7952290270677</v>
      </c>
      <c r="AC6" t="n">
        <v>289.2744212042422</v>
      </c>
      <c r="AD6" t="n">
        <v>233726.7341992682</v>
      </c>
      <c r="AE6" t="n">
        <v>319795.2290270677</v>
      </c>
      <c r="AF6" t="n">
        <v>9.140571725035564e-06</v>
      </c>
      <c r="AG6" t="n">
        <v>17</v>
      </c>
      <c r="AH6" t="n">
        <v>289274.4212042422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229.3123336127433</v>
      </c>
      <c r="AB7" t="n">
        <v>313.7552513949783</v>
      </c>
      <c r="AC7" t="n">
        <v>283.8108905601956</v>
      </c>
      <c r="AD7" t="n">
        <v>229312.3336127434</v>
      </c>
      <c r="AE7" t="n">
        <v>313755.2513949783</v>
      </c>
      <c r="AF7" t="n">
        <v>9.403513064792392e-06</v>
      </c>
      <c r="AG7" t="n">
        <v>17</v>
      </c>
      <c r="AH7" t="n">
        <v>283810.8905601956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228.761073176623</v>
      </c>
      <c r="AB8" t="n">
        <v>313.0009925463849</v>
      </c>
      <c r="AC8" t="n">
        <v>283.1286171175027</v>
      </c>
      <c r="AD8" t="n">
        <v>228761.073176623</v>
      </c>
      <c r="AE8" t="n">
        <v>313000.9925463849</v>
      </c>
      <c r="AF8" t="n">
        <v>9.434700648019134e-06</v>
      </c>
      <c r="AG8" t="n">
        <v>17</v>
      </c>
      <c r="AH8" t="n">
        <v>283128.6171175027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