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910.8640991024936</v>
      </c>
      <c r="AB2" t="n">
        <v>1246.284444880006</v>
      </c>
      <c r="AC2" t="n">
        <v>1127.340806631862</v>
      </c>
      <c r="AD2" t="n">
        <v>910864.0991024936</v>
      </c>
      <c r="AE2" t="n">
        <v>1246284.444880006</v>
      </c>
      <c r="AF2" t="n">
        <v>3.598045599680558e-06</v>
      </c>
      <c r="AG2" t="n">
        <v>44</v>
      </c>
      <c r="AH2" t="n">
        <v>1127340.806631862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762.7302609368318</v>
      </c>
      <c r="AB3" t="n">
        <v>1043.601192298039</v>
      </c>
      <c r="AC3" t="n">
        <v>944.0013592085862</v>
      </c>
      <c r="AD3" t="n">
        <v>762730.2609368318</v>
      </c>
      <c r="AE3" t="n">
        <v>1043601.192298039</v>
      </c>
      <c r="AF3" t="n">
        <v>4.121893266795697e-06</v>
      </c>
      <c r="AG3" t="n">
        <v>39</v>
      </c>
      <c r="AH3" t="n">
        <v>944001.3592085863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668.5415918778954</v>
      </c>
      <c r="AB4" t="n">
        <v>914.7280999807907</v>
      </c>
      <c r="AC4" t="n">
        <v>827.4277339475749</v>
      </c>
      <c r="AD4" t="n">
        <v>668541.5918778954</v>
      </c>
      <c r="AE4" t="n">
        <v>914728.0999807908</v>
      </c>
      <c r="AF4" t="n">
        <v>4.511761773903134e-06</v>
      </c>
      <c r="AG4" t="n">
        <v>35</v>
      </c>
      <c r="AH4" t="n">
        <v>827427.7339475749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615.2561177589308</v>
      </c>
      <c r="AB5" t="n">
        <v>841.8205635020156</v>
      </c>
      <c r="AC5" t="n">
        <v>761.4783904239639</v>
      </c>
      <c r="AD5" t="n">
        <v>615256.1177589308</v>
      </c>
      <c r="AE5" t="n">
        <v>841820.5635020155</v>
      </c>
      <c r="AF5" t="n">
        <v>4.799247420883225e-06</v>
      </c>
      <c r="AG5" t="n">
        <v>33</v>
      </c>
      <c r="AH5" t="n">
        <v>761478.3904239639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583.0735878063768</v>
      </c>
      <c r="AB6" t="n">
        <v>797.7870062279138</v>
      </c>
      <c r="AC6" t="n">
        <v>721.6473340546166</v>
      </c>
      <c r="AD6" t="n">
        <v>583073.5878063769</v>
      </c>
      <c r="AE6" t="n">
        <v>797787.0062279138</v>
      </c>
      <c r="AF6" t="n">
        <v>5.017709391300644e-06</v>
      </c>
      <c r="AG6" t="n">
        <v>32</v>
      </c>
      <c r="AH6" t="n">
        <v>721647.3340546166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554.6675406956124</v>
      </c>
      <c r="AB7" t="n">
        <v>758.9205993846128</v>
      </c>
      <c r="AC7" t="n">
        <v>686.4902825310957</v>
      </c>
      <c r="AD7" t="n">
        <v>554667.5406956124</v>
      </c>
      <c r="AE7" t="n">
        <v>758920.5993846129</v>
      </c>
      <c r="AF7" t="n">
        <v>5.204846274712213e-06</v>
      </c>
      <c r="AG7" t="n">
        <v>31</v>
      </c>
      <c r="AH7" t="n">
        <v>686490.2825310957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532.3950761327629</v>
      </c>
      <c r="AB8" t="n">
        <v>728.4464307779334</v>
      </c>
      <c r="AC8" t="n">
        <v>658.9245258054734</v>
      </c>
      <c r="AD8" t="n">
        <v>532395.0761327629</v>
      </c>
      <c r="AE8" t="n">
        <v>728446.4307779334</v>
      </c>
      <c r="AF8" t="n">
        <v>5.337469370347369e-06</v>
      </c>
      <c r="AG8" t="n">
        <v>30</v>
      </c>
      <c r="AH8" t="n">
        <v>658924.5258054734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509.6813666210691</v>
      </c>
      <c r="AB9" t="n">
        <v>697.3685313658922</v>
      </c>
      <c r="AC9" t="n">
        <v>630.8126574952119</v>
      </c>
      <c r="AD9" t="n">
        <v>509681.3666210691</v>
      </c>
      <c r="AE9" t="n">
        <v>697368.5313658922</v>
      </c>
      <c r="AF9" t="n">
        <v>5.478635671529574e-06</v>
      </c>
      <c r="AG9" t="n">
        <v>29</v>
      </c>
      <c r="AH9" t="n">
        <v>630812.6574952118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499.5894858421279</v>
      </c>
      <c r="AB10" t="n">
        <v>683.5603748617871</v>
      </c>
      <c r="AC10" t="n">
        <v>618.322332067989</v>
      </c>
      <c r="AD10" t="n">
        <v>499589.4858421279</v>
      </c>
      <c r="AE10" t="n">
        <v>683560.3748617871</v>
      </c>
      <c r="AF10" t="n">
        <v>5.583730660402015e-06</v>
      </c>
      <c r="AG10" t="n">
        <v>29</v>
      </c>
      <c r="AH10" t="n">
        <v>618322.332067989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481.1672972165816</v>
      </c>
      <c r="AB11" t="n">
        <v>658.3543236547119</v>
      </c>
      <c r="AC11" t="n">
        <v>595.5219110112021</v>
      </c>
      <c r="AD11" t="n">
        <v>481167.2972165816</v>
      </c>
      <c r="AE11" t="n">
        <v>658354.3236547119</v>
      </c>
      <c r="AF11" t="n">
        <v>5.675807431297997e-06</v>
      </c>
      <c r="AG11" t="n">
        <v>28</v>
      </c>
      <c r="AH11" t="n">
        <v>595521.911011202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474.3935390451348</v>
      </c>
      <c r="AB12" t="n">
        <v>649.0861688874189</v>
      </c>
      <c r="AC12" t="n">
        <v>587.1382959269625</v>
      </c>
      <c r="AD12" t="n">
        <v>474393.5390451349</v>
      </c>
      <c r="AE12" t="n">
        <v>649086.1688874189</v>
      </c>
      <c r="AF12" t="n">
        <v>5.740762914743026e-06</v>
      </c>
      <c r="AG12" t="n">
        <v>28</v>
      </c>
      <c r="AH12" t="n">
        <v>587138.2959269625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469.996989464275</v>
      </c>
      <c r="AB13" t="n">
        <v>643.0706157888081</v>
      </c>
      <c r="AC13" t="n">
        <v>581.6968587732014</v>
      </c>
      <c r="AD13" t="n">
        <v>469996.989464275</v>
      </c>
      <c r="AE13" t="n">
        <v>643070.6157888081</v>
      </c>
      <c r="AF13" t="n">
        <v>5.785919858348861e-06</v>
      </c>
      <c r="AG13" t="n">
        <v>28</v>
      </c>
      <c r="AH13" t="n">
        <v>581696.8587732014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457.3714065879116</v>
      </c>
      <c r="AB14" t="n">
        <v>625.7957362959623</v>
      </c>
      <c r="AC14" t="n">
        <v>566.0706695337072</v>
      </c>
      <c r="AD14" t="n">
        <v>457371.4065879115</v>
      </c>
      <c r="AE14" t="n">
        <v>625795.7362959624</v>
      </c>
      <c r="AF14" t="n">
        <v>5.819821467662552e-06</v>
      </c>
      <c r="AG14" t="n">
        <v>27</v>
      </c>
      <c r="AH14" t="n">
        <v>566070.6695337072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456.2282764800903</v>
      </c>
      <c r="AB15" t="n">
        <v>624.2316552511002</v>
      </c>
      <c r="AC15" t="n">
        <v>564.655862188565</v>
      </c>
      <c r="AD15" t="n">
        <v>456228.2764800903</v>
      </c>
      <c r="AE15" t="n">
        <v>624231.6552511002</v>
      </c>
      <c r="AF15" t="n">
        <v>5.830941195517442e-06</v>
      </c>
      <c r="AG15" t="n">
        <v>27</v>
      </c>
      <c r="AH15" t="n">
        <v>564655.8621885651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456.6057185537816</v>
      </c>
      <c r="AB16" t="n">
        <v>624.7480881478938</v>
      </c>
      <c r="AC16" t="n">
        <v>565.1230074545068</v>
      </c>
      <c r="AD16" t="n">
        <v>456605.7185537816</v>
      </c>
      <c r="AE16" t="n">
        <v>624748.0881478938</v>
      </c>
      <c r="AF16" t="n">
        <v>5.830398769768423e-06</v>
      </c>
      <c r="AG16" t="n">
        <v>27</v>
      </c>
      <c r="AH16" t="n">
        <v>565123.0074545068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1694.266731541078</v>
      </c>
      <c r="AB2" t="n">
        <v>2318.170487867407</v>
      </c>
      <c r="AC2" t="n">
        <v>2096.927550078055</v>
      </c>
      <c r="AD2" t="n">
        <v>1694266.731541078</v>
      </c>
      <c r="AE2" t="n">
        <v>2318170.487867407</v>
      </c>
      <c r="AF2" t="n">
        <v>2.096587392554063e-06</v>
      </c>
      <c r="AG2" t="n">
        <v>64</v>
      </c>
      <c r="AH2" t="n">
        <v>2096927.550078055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1254.851902275476</v>
      </c>
      <c r="AB3" t="n">
        <v>1716.943732852111</v>
      </c>
      <c r="AC3" t="n">
        <v>1553.081032734369</v>
      </c>
      <c r="AD3" t="n">
        <v>1254851.902275476</v>
      </c>
      <c r="AE3" t="n">
        <v>1716943.732852111</v>
      </c>
      <c r="AF3" t="n">
        <v>2.60472887779907e-06</v>
      </c>
      <c r="AG3" t="n">
        <v>52</v>
      </c>
      <c r="AH3" t="n">
        <v>1553081.032734369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1043.27854662519</v>
      </c>
      <c r="AB4" t="n">
        <v>1427.459733693696</v>
      </c>
      <c r="AC4" t="n">
        <v>1291.224980162288</v>
      </c>
      <c r="AD4" t="n">
        <v>1043278.54662519</v>
      </c>
      <c r="AE4" t="n">
        <v>1427459.733693696</v>
      </c>
      <c r="AF4" t="n">
        <v>2.974694568279968e-06</v>
      </c>
      <c r="AG4" t="n">
        <v>45</v>
      </c>
      <c r="AH4" t="n">
        <v>1291224.980162288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919.4775267440973</v>
      </c>
      <c r="AB5" t="n">
        <v>1258.069716576857</v>
      </c>
      <c r="AC5" t="n">
        <v>1138.001308538698</v>
      </c>
      <c r="AD5" t="n">
        <v>919477.5267440974</v>
      </c>
      <c r="AE5" t="n">
        <v>1258069.716576857</v>
      </c>
      <c r="AF5" t="n">
        <v>3.268778718136244e-06</v>
      </c>
      <c r="AG5" t="n">
        <v>41</v>
      </c>
      <c r="AH5" t="n">
        <v>1138001.308538698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847.8264569915384</v>
      </c>
      <c r="AB6" t="n">
        <v>1160.033561919302</v>
      </c>
      <c r="AC6" t="n">
        <v>1049.321586887053</v>
      </c>
      <c r="AD6" t="n">
        <v>847826.4569915384</v>
      </c>
      <c r="AE6" t="n">
        <v>1160033.561919302</v>
      </c>
      <c r="AF6" t="n">
        <v>3.496308193514475e-06</v>
      </c>
      <c r="AG6" t="n">
        <v>39</v>
      </c>
      <c r="AH6" t="n">
        <v>1049321.586887053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789.1769521865892</v>
      </c>
      <c r="AB7" t="n">
        <v>1079.78672201163</v>
      </c>
      <c r="AC7" t="n">
        <v>976.7333927530223</v>
      </c>
      <c r="AD7" t="n">
        <v>789176.9521865892</v>
      </c>
      <c r="AE7" t="n">
        <v>1079786.72201163</v>
      </c>
      <c r="AF7" t="n">
        <v>3.691251210627504e-06</v>
      </c>
      <c r="AG7" t="n">
        <v>37</v>
      </c>
      <c r="AH7" t="n">
        <v>976733.3927530223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742.3504157412455</v>
      </c>
      <c r="AB8" t="n">
        <v>1015.716589006123</v>
      </c>
      <c r="AC8" t="n">
        <v>918.7780233185639</v>
      </c>
      <c r="AD8" t="n">
        <v>742350.4157412455</v>
      </c>
      <c r="AE8" t="n">
        <v>1015716.589006123</v>
      </c>
      <c r="AF8" t="n">
        <v>3.846929272728399e-06</v>
      </c>
      <c r="AG8" t="n">
        <v>35</v>
      </c>
      <c r="AH8" t="n">
        <v>918778.0233185639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713.4591447467413</v>
      </c>
      <c r="AB9" t="n">
        <v>976.1862774385224</v>
      </c>
      <c r="AC9" t="n">
        <v>883.0204292058344</v>
      </c>
      <c r="AD9" t="n">
        <v>713459.1447467414</v>
      </c>
      <c r="AE9" t="n">
        <v>976186.2774385224</v>
      </c>
      <c r="AF9" t="n">
        <v>3.965990749216806e-06</v>
      </c>
      <c r="AG9" t="n">
        <v>34</v>
      </c>
      <c r="AH9" t="n">
        <v>883020.4292058344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683.8968793035064</v>
      </c>
      <c r="AB10" t="n">
        <v>935.7378816639824</v>
      </c>
      <c r="AC10" t="n">
        <v>846.4323715543367</v>
      </c>
      <c r="AD10" t="n">
        <v>683896.8793035063</v>
      </c>
      <c r="AE10" t="n">
        <v>935737.8816639824</v>
      </c>
      <c r="AF10" t="n">
        <v>4.091039843478323e-06</v>
      </c>
      <c r="AG10" t="n">
        <v>33</v>
      </c>
      <c r="AH10" t="n">
        <v>846432.3715543366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660.0242975808474</v>
      </c>
      <c r="AB11" t="n">
        <v>903.0743621670647</v>
      </c>
      <c r="AC11" t="n">
        <v>816.8862125146672</v>
      </c>
      <c r="AD11" t="n">
        <v>660024.2975808474</v>
      </c>
      <c r="AE11" t="n">
        <v>903074.3621670647</v>
      </c>
      <c r="AF11" t="n">
        <v>4.190756708699754e-06</v>
      </c>
      <c r="AG11" t="n">
        <v>32</v>
      </c>
      <c r="AH11" t="n">
        <v>816886.2125146673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647.2447993121012</v>
      </c>
      <c r="AB12" t="n">
        <v>885.588888844093</v>
      </c>
      <c r="AC12" t="n">
        <v>801.069528224624</v>
      </c>
      <c r="AD12" t="n">
        <v>647244.7993121012</v>
      </c>
      <c r="AE12" t="n">
        <v>885588.8888440931</v>
      </c>
      <c r="AF12" t="n">
        <v>4.284485956148074e-06</v>
      </c>
      <c r="AG12" t="n">
        <v>32</v>
      </c>
      <c r="AH12" t="n">
        <v>801069.528224624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628.5226367762701</v>
      </c>
      <c r="AB13" t="n">
        <v>859.9724000990515</v>
      </c>
      <c r="AC13" t="n">
        <v>777.8978412124413</v>
      </c>
      <c r="AD13" t="n">
        <v>628522.6367762701</v>
      </c>
      <c r="AE13" t="n">
        <v>859972.4000990514</v>
      </c>
      <c r="AF13" t="n">
        <v>4.350925484130482e-06</v>
      </c>
      <c r="AG13" t="n">
        <v>31</v>
      </c>
      <c r="AH13" t="n">
        <v>777897.8412124413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618.0823808274037</v>
      </c>
      <c r="AB14" t="n">
        <v>845.6875813182268</v>
      </c>
      <c r="AC14" t="n">
        <v>764.9763454871895</v>
      </c>
      <c r="AD14" t="n">
        <v>618082.3808274036</v>
      </c>
      <c r="AE14" t="n">
        <v>845687.5813182268</v>
      </c>
      <c r="AF14" t="n">
        <v>4.425770706294374e-06</v>
      </c>
      <c r="AG14" t="n">
        <v>31</v>
      </c>
      <c r="AH14" t="n">
        <v>764976.3454871895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601.1530476447002</v>
      </c>
      <c r="AB15" t="n">
        <v>822.5241207881835</v>
      </c>
      <c r="AC15" t="n">
        <v>744.0235731200124</v>
      </c>
      <c r="AD15" t="n">
        <v>601153.0476447003</v>
      </c>
      <c r="AE15" t="n">
        <v>822524.1207881835</v>
      </c>
      <c r="AF15" t="n">
        <v>4.481501610182564e-06</v>
      </c>
      <c r="AG15" t="n">
        <v>30</v>
      </c>
      <c r="AH15" t="n">
        <v>744023.5731200124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593.7302144518187</v>
      </c>
      <c r="AB16" t="n">
        <v>812.3678729413944</v>
      </c>
      <c r="AC16" t="n">
        <v>734.8366233133376</v>
      </c>
      <c r="AD16" t="n">
        <v>593730.2144518187</v>
      </c>
      <c r="AE16" t="n">
        <v>812367.8729413943</v>
      </c>
      <c r="AF16" t="n">
        <v>4.542183813383135e-06</v>
      </c>
      <c r="AG16" t="n">
        <v>30</v>
      </c>
      <c r="AH16" t="n">
        <v>734836.6233133376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586.9286953680321</v>
      </c>
      <c r="AB17" t="n">
        <v>803.0617344691127</v>
      </c>
      <c r="AC17" t="n">
        <v>726.4186496356032</v>
      </c>
      <c r="AD17" t="n">
        <v>586928.6953680321</v>
      </c>
      <c r="AE17" t="n">
        <v>803061.7344691127</v>
      </c>
      <c r="AF17" t="n">
        <v>4.59066048804621e-06</v>
      </c>
      <c r="AG17" t="n">
        <v>30</v>
      </c>
      <c r="AH17" t="n">
        <v>726418.6496356032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570.5905247844249</v>
      </c>
      <c r="AB18" t="n">
        <v>780.7071286874061</v>
      </c>
      <c r="AC18" t="n">
        <v>706.1975360548162</v>
      </c>
      <c r="AD18" t="n">
        <v>570590.5247844249</v>
      </c>
      <c r="AE18" t="n">
        <v>780707.1286874061</v>
      </c>
      <c r="AF18" t="n">
        <v>4.639828041683104e-06</v>
      </c>
      <c r="AG18" t="n">
        <v>29</v>
      </c>
      <c r="AH18" t="n">
        <v>706197.5360548162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565.3774891617081</v>
      </c>
      <c r="AB19" t="n">
        <v>773.5744233655048</v>
      </c>
      <c r="AC19" t="n">
        <v>699.7455661180225</v>
      </c>
      <c r="AD19" t="n">
        <v>565377.4891617082</v>
      </c>
      <c r="AE19" t="n">
        <v>773574.4233655048</v>
      </c>
      <c r="AF19" t="n">
        <v>4.680935340625426e-06</v>
      </c>
      <c r="AG19" t="n">
        <v>29</v>
      </c>
      <c r="AH19" t="n">
        <v>699745.5661180224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557.9521775909287</v>
      </c>
      <c r="AB20" t="n">
        <v>763.4147844927373</v>
      </c>
      <c r="AC20" t="n">
        <v>690.5555489201292</v>
      </c>
      <c r="AD20" t="n">
        <v>557952.1775909287</v>
      </c>
      <c r="AE20" t="n">
        <v>763414.7844927374</v>
      </c>
      <c r="AF20" t="n">
        <v>4.738163148956893e-06</v>
      </c>
      <c r="AG20" t="n">
        <v>29</v>
      </c>
      <c r="AH20" t="n">
        <v>690555.5489201292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543.6403332659155</v>
      </c>
      <c r="AB21" t="n">
        <v>743.8326876932441</v>
      </c>
      <c r="AC21" t="n">
        <v>672.842339955534</v>
      </c>
      <c r="AD21" t="n">
        <v>543640.3332659155</v>
      </c>
      <c r="AE21" t="n">
        <v>743832.6876932441</v>
      </c>
      <c r="AF21" t="n">
        <v>4.76741035884863e-06</v>
      </c>
      <c r="AG21" t="n">
        <v>28</v>
      </c>
      <c r="AH21" t="n">
        <v>672842.3399555341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539.8416428356852</v>
      </c>
      <c r="AB22" t="n">
        <v>738.6351518602089</v>
      </c>
      <c r="AC22" t="n">
        <v>668.1408496476165</v>
      </c>
      <c r="AD22" t="n">
        <v>539841.6428356852</v>
      </c>
      <c r="AE22" t="n">
        <v>738635.1518602089</v>
      </c>
      <c r="AF22" t="n">
        <v>4.79297288087999e-06</v>
      </c>
      <c r="AG22" t="n">
        <v>28</v>
      </c>
      <c r="AH22" t="n">
        <v>668140.8496476165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534.5603168650109</v>
      </c>
      <c r="AB23" t="n">
        <v>731.4090086714745</v>
      </c>
      <c r="AC23" t="n">
        <v>661.6043594228593</v>
      </c>
      <c r="AD23" t="n">
        <v>534560.3168650109</v>
      </c>
      <c r="AE23" t="n">
        <v>731409.0086714744</v>
      </c>
      <c r="AF23" t="n">
        <v>4.831892396405214e-06</v>
      </c>
      <c r="AG23" t="n">
        <v>28</v>
      </c>
      <c r="AH23" t="n">
        <v>661604.3594228593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531.6352364121623</v>
      </c>
      <c r="AB24" t="n">
        <v>727.4067845504451</v>
      </c>
      <c r="AC24" t="n">
        <v>657.984101954784</v>
      </c>
      <c r="AD24" t="n">
        <v>531635.2364121623</v>
      </c>
      <c r="AE24" t="n">
        <v>727406.784550445</v>
      </c>
      <c r="AF24" t="n">
        <v>4.846631147846719e-06</v>
      </c>
      <c r="AG24" t="n">
        <v>28</v>
      </c>
      <c r="AH24" t="n">
        <v>657984.101954784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527.1644779889738</v>
      </c>
      <c r="AB25" t="n">
        <v>721.2896956398971</v>
      </c>
      <c r="AC25" t="n">
        <v>652.4508194244704</v>
      </c>
      <c r="AD25" t="n">
        <v>527164.4779889737</v>
      </c>
      <c r="AE25" t="n">
        <v>721289.6956398971</v>
      </c>
      <c r="AF25" t="n">
        <v>4.883247733459207e-06</v>
      </c>
      <c r="AG25" t="n">
        <v>28</v>
      </c>
      <c r="AH25" t="n">
        <v>652450.8194244704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524.6326591703856</v>
      </c>
      <c r="AB26" t="n">
        <v>717.8255494363416</v>
      </c>
      <c r="AC26" t="n">
        <v>649.3172864726225</v>
      </c>
      <c r="AD26" t="n">
        <v>524632.6591703857</v>
      </c>
      <c r="AE26" t="n">
        <v>717825.5494363416</v>
      </c>
      <c r="AF26" t="n">
        <v>4.899713682335264e-06</v>
      </c>
      <c r="AG26" t="n">
        <v>28</v>
      </c>
      <c r="AH26" t="n">
        <v>649317.2864726225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522.2444005942583</v>
      </c>
      <c r="AB27" t="n">
        <v>714.5578286899519</v>
      </c>
      <c r="AC27" t="n">
        <v>646.3614324079936</v>
      </c>
      <c r="AD27" t="n">
        <v>522244.4005942583</v>
      </c>
      <c r="AE27" t="n">
        <v>714557.8286899519</v>
      </c>
      <c r="AF27" t="n">
        <v>4.920555198045516e-06</v>
      </c>
      <c r="AG27" t="n">
        <v>28</v>
      </c>
      <c r="AH27" t="n">
        <v>646361.4324079936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520.7020130571916</v>
      </c>
      <c r="AB28" t="n">
        <v>712.4474660164016</v>
      </c>
      <c r="AC28" t="n">
        <v>644.452479786094</v>
      </c>
      <c r="AD28" t="n">
        <v>520702.0130571916</v>
      </c>
      <c r="AE28" t="n">
        <v>712447.4660164015</v>
      </c>
      <c r="AF28" t="n">
        <v>4.914222140785496e-06</v>
      </c>
      <c r="AG28" t="n">
        <v>28</v>
      </c>
      <c r="AH28" t="n">
        <v>644452.479786094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519.8023609080843</v>
      </c>
      <c r="AB29" t="n">
        <v>711.2165222561415</v>
      </c>
      <c r="AC29" t="n">
        <v>643.3390155706728</v>
      </c>
      <c r="AD29" t="n">
        <v>519802.3609080843</v>
      </c>
      <c r="AE29" t="n">
        <v>711216.5222561415</v>
      </c>
      <c r="AF29" t="n">
        <v>4.93322131256556e-06</v>
      </c>
      <c r="AG29" t="n">
        <v>28</v>
      </c>
      <c r="AH29" t="n">
        <v>643339.0155706728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519.9594811888487</v>
      </c>
      <c r="AB30" t="n">
        <v>711.4315011559409</v>
      </c>
      <c r="AC30" t="n">
        <v>643.5334771860001</v>
      </c>
      <c r="AD30" t="n">
        <v>519959.4811888487</v>
      </c>
      <c r="AE30" t="n">
        <v>711431.5011559408</v>
      </c>
      <c r="AF30" t="n">
        <v>4.930342650174641e-06</v>
      </c>
      <c r="AG30" t="n">
        <v>28</v>
      </c>
      <c r="AH30" t="n">
        <v>643533.4771860001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520.1687482181489</v>
      </c>
      <c r="AB31" t="n">
        <v>711.7178295376392</v>
      </c>
      <c r="AC31" t="n">
        <v>643.7924787888136</v>
      </c>
      <c r="AD31" t="n">
        <v>520168.7482181489</v>
      </c>
      <c r="AE31" t="n">
        <v>711717.8295376392</v>
      </c>
      <c r="AF31" t="n">
        <v>4.930572943165915e-06</v>
      </c>
      <c r="AG31" t="n">
        <v>28</v>
      </c>
      <c r="AH31" t="n">
        <v>643792.4787888136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520.3885243281599</v>
      </c>
      <c r="AB32" t="n">
        <v>712.0185369071937</v>
      </c>
      <c r="AC32" t="n">
        <v>644.0644870690634</v>
      </c>
      <c r="AD32" t="n">
        <v>520388.5243281599</v>
      </c>
      <c r="AE32" t="n">
        <v>712018.5369071937</v>
      </c>
      <c r="AF32" t="n">
        <v>4.930112357183368e-06</v>
      </c>
      <c r="AG32" t="n">
        <v>28</v>
      </c>
      <c r="AH32" t="n">
        <v>644064.4870690634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518.0478684631167</v>
      </c>
      <c r="AB2" t="n">
        <v>708.8159482901929</v>
      </c>
      <c r="AC2" t="n">
        <v>641.1675490148078</v>
      </c>
      <c r="AD2" t="n">
        <v>518047.8684631167</v>
      </c>
      <c r="AE2" t="n">
        <v>708815.9482901929</v>
      </c>
      <c r="AF2" t="n">
        <v>9.717222820894155e-06</v>
      </c>
      <c r="AG2" t="n">
        <v>41</v>
      </c>
      <c r="AH2" t="n">
        <v>641167.5490148078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455.9042704316228</v>
      </c>
      <c r="AB2" t="n">
        <v>623.7883358814488</v>
      </c>
      <c r="AC2" t="n">
        <v>564.2548525973506</v>
      </c>
      <c r="AD2" t="n">
        <v>455904.2704316227</v>
      </c>
      <c r="AE2" t="n">
        <v>623788.3358814488</v>
      </c>
      <c r="AF2" t="n">
        <v>7.225981235401758e-06</v>
      </c>
      <c r="AG2" t="n">
        <v>30</v>
      </c>
      <c r="AH2" t="n">
        <v>564254.8525973506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428.3257746455122</v>
      </c>
      <c r="AB3" t="n">
        <v>586.054221269527</v>
      </c>
      <c r="AC3" t="n">
        <v>530.1220289238282</v>
      </c>
      <c r="AD3" t="n">
        <v>428325.7746455122</v>
      </c>
      <c r="AE3" t="n">
        <v>586054.221269527</v>
      </c>
      <c r="AF3" t="n">
        <v>7.584351578700502e-06</v>
      </c>
      <c r="AG3" t="n">
        <v>29</v>
      </c>
      <c r="AH3" t="n">
        <v>530122.0289238283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424.1898574980842</v>
      </c>
      <c r="AB4" t="n">
        <v>580.395276964629</v>
      </c>
      <c r="AC4" t="n">
        <v>525.0031663210115</v>
      </c>
      <c r="AD4" t="n">
        <v>424189.8574980842</v>
      </c>
      <c r="AE4" t="n">
        <v>580395.2769646291</v>
      </c>
      <c r="AF4" t="n">
        <v>7.669312485153573e-06</v>
      </c>
      <c r="AG4" t="n">
        <v>29</v>
      </c>
      <c r="AH4" t="n">
        <v>525003.1663210115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424.6687170249815</v>
      </c>
      <c r="AB5" t="n">
        <v>581.0504736951215</v>
      </c>
      <c r="AC5" t="n">
        <v>525.5958319951202</v>
      </c>
      <c r="AD5" t="n">
        <v>424668.7170249815</v>
      </c>
      <c r="AE5" t="n">
        <v>581050.4736951215</v>
      </c>
      <c r="AF5" t="n">
        <v>7.664072605460432e-06</v>
      </c>
      <c r="AG5" t="n">
        <v>29</v>
      </c>
      <c r="AH5" t="n">
        <v>525595.8319951202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972.9410628766818</v>
      </c>
      <c r="AB2" t="n">
        <v>1331.220885358208</v>
      </c>
      <c r="AC2" t="n">
        <v>1204.171032439867</v>
      </c>
      <c r="AD2" t="n">
        <v>972941.0628766818</v>
      </c>
      <c r="AE2" t="n">
        <v>1331220.885358208</v>
      </c>
      <c r="AF2" t="n">
        <v>3.398952071462354e-06</v>
      </c>
      <c r="AG2" t="n">
        <v>46</v>
      </c>
      <c r="AH2" t="n">
        <v>1204171.032439867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799.2912113677726</v>
      </c>
      <c r="AB3" t="n">
        <v>1093.625497632949</v>
      </c>
      <c r="AC3" t="n">
        <v>989.2514150518854</v>
      </c>
      <c r="AD3" t="n">
        <v>799291.2113677725</v>
      </c>
      <c r="AE3" t="n">
        <v>1093625.497632949</v>
      </c>
      <c r="AF3" t="n">
        <v>3.933732231514836e-06</v>
      </c>
      <c r="AG3" t="n">
        <v>40</v>
      </c>
      <c r="AH3" t="n">
        <v>989251.4150518854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701.3681139259047</v>
      </c>
      <c r="AB4" t="n">
        <v>959.642795650821</v>
      </c>
      <c r="AC4" t="n">
        <v>868.0558341010287</v>
      </c>
      <c r="AD4" t="n">
        <v>701368.1139259047</v>
      </c>
      <c r="AE4" t="n">
        <v>959642.7956508209</v>
      </c>
      <c r="AF4" t="n">
        <v>4.311881106499733e-06</v>
      </c>
      <c r="AG4" t="n">
        <v>36</v>
      </c>
      <c r="AH4" t="n">
        <v>868055.8341010287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645.3681572041991</v>
      </c>
      <c r="AB5" t="n">
        <v>883.0211843204547</v>
      </c>
      <c r="AC5" t="n">
        <v>798.7468818169256</v>
      </c>
      <c r="AD5" t="n">
        <v>645368.1572041991</v>
      </c>
      <c r="AE5" t="n">
        <v>883021.1843204547</v>
      </c>
      <c r="AF5" t="n">
        <v>4.595093871520068e-06</v>
      </c>
      <c r="AG5" t="n">
        <v>34</v>
      </c>
      <c r="AH5" t="n">
        <v>798746.8818169256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598.7053544085063</v>
      </c>
      <c r="AB6" t="n">
        <v>819.1750789178184</v>
      </c>
      <c r="AC6" t="n">
        <v>740.9941591053454</v>
      </c>
      <c r="AD6" t="n">
        <v>598705.3544085063</v>
      </c>
      <c r="AE6" t="n">
        <v>819175.0789178184</v>
      </c>
      <c r="AF6" t="n">
        <v>4.833364892607598e-06</v>
      </c>
      <c r="AG6" t="n">
        <v>32</v>
      </c>
      <c r="AH6" t="n">
        <v>740994.1591053454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570.1168794238346</v>
      </c>
      <c r="AB7" t="n">
        <v>780.0590662092878</v>
      </c>
      <c r="AC7" t="n">
        <v>705.6113237500482</v>
      </c>
      <c r="AD7" t="n">
        <v>570116.8794238346</v>
      </c>
      <c r="AE7" t="n">
        <v>780059.0662092878</v>
      </c>
      <c r="AF7" t="n">
        <v>5.012467049641584e-06</v>
      </c>
      <c r="AG7" t="n">
        <v>31</v>
      </c>
      <c r="AH7" t="n">
        <v>705611.3237500482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545.1324532936285</v>
      </c>
      <c r="AB8" t="n">
        <v>745.8742721428511</v>
      </c>
      <c r="AC8" t="n">
        <v>674.6890784506523</v>
      </c>
      <c r="AD8" t="n">
        <v>545132.4532936285</v>
      </c>
      <c r="AE8" t="n">
        <v>745874.272142851</v>
      </c>
      <c r="AF8" t="n">
        <v>5.161785329039629e-06</v>
      </c>
      <c r="AG8" t="n">
        <v>30</v>
      </c>
      <c r="AH8" t="n">
        <v>674689.0784506523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533.5699614888615</v>
      </c>
      <c r="AB9" t="n">
        <v>730.0539607544314</v>
      </c>
      <c r="AC9" t="n">
        <v>660.378635377197</v>
      </c>
      <c r="AD9" t="n">
        <v>533569.9614888615</v>
      </c>
      <c r="AE9" t="n">
        <v>730053.9607544314</v>
      </c>
      <c r="AF9" t="n">
        <v>5.28943051890795e-06</v>
      </c>
      <c r="AG9" t="n">
        <v>30</v>
      </c>
      <c r="AH9" t="n">
        <v>660378.6353771971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513.889170092241</v>
      </c>
      <c r="AB10" t="n">
        <v>703.125833710337</v>
      </c>
      <c r="AC10" t="n">
        <v>636.0204909843274</v>
      </c>
      <c r="AD10" t="n">
        <v>513889.170092241</v>
      </c>
      <c r="AE10" t="n">
        <v>703125.8337103371</v>
      </c>
      <c r="AF10" t="n">
        <v>5.396067437943775e-06</v>
      </c>
      <c r="AG10" t="n">
        <v>29</v>
      </c>
      <c r="AH10" t="n">
        <v>636020.4909843274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504.0089720843898</v>
      </c>
      <c r="AB11" t="n">
        <v>689.6073109124221</v>
      </c>
      <c r="AC11" t="n">
        <v>623.7921570288795</v>
      </c>
      <c r="AD11" t="n">
        <v>504008.9720843898</v>
      </c>
      <c r="AE11" t="n">
        <v>689607.3109124221</v>
      </c>
      <c r="AF11" t="n">
        <v>5.485684998330491e-06</v>
      </c>
      <c r="AG11" t="n">
        <v>29</v>
      </c>
      <c r="AH11" t="n">
        <v>623792.1570288795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485.3629630735121</v>
      </c>
      <c r="AB12" t="n">
        <v>664.0950187798783</v>
      </c>
      <c r="AC12" t="n">
        <v>600.7147222507386</v>
      </c>
      <c r="AD12" t="n">
        <v>485362.9630735121</v>
      </c>
      <c r="AE12" t="n">
        <v>664095.0187798783</v>
      </c>
      <c r="AF12" t="n">
        <v>5.571712537752161e-06</v>
      </c>
      <c r="AG12" t="n">
        <v>28</v>
      </c>
      <c r="AH12" t="n">
        <v>600714.7222507386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479.5319857735907</v>
      </c>
      <c r="AB13" t="n">
        <v>656.1168183935627</v>
      </c>
      <c r="AC13" t="n">
        <v>593.4979501118185</v>
      </c>
      <c r="AD13" t="n">
        <v>479531.9857735907</v>
      </c>
      <c r="AE13" t="n">
        <v>656116.8183935627</v>
      </c>
      <c r="AF13" t="n">
        <v>5.635535132686321e-06</v>
      </c>
      <c r="AG13" t="n">
        <v>28</v>
      </c>
      <c r="AH13" t="n">
        <v>593497.9501118185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474.553304435907</v>
      </c>
      <c r="AB14" t="n">
        <v>649.304766943425</v>
      </c>
      <c r="AC14" t="n">
        <v>587.3360312913077</v>
      </c>
      <c r="AD14" t="n">
        <v>474553.304435907</v>
      </c>
      <c r="AE14" t="n">
        <v>649304.7669434249</v>
      </c>
      <c r="AF14" t="n">
        <v>5.67928020296411e-06</v>
      </c>
      <c r="AG14" t="n">
        <v>28</v>
      </c>
      <c r="AH14" t="n">
        <v>587336.0312913076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462.1901265500154</v>
      </c>
      <c r="AB15" t="n">
        <v>632.388921535034</v>
      </c>
      <c r="AC15" t="n">
        <v>572.0346104271554</v>
      </c>
      <c r="AD15" t="n">
        <v>462190.1265500154</v>
      </c>
      <c r="AE15" t="n">
        <v>632388.921535034</v>
      </c>
      <c r="AF15" t="n">
        <v>5.716908941227375e-06</v>
      </c>
      <c r="AG15" t="n">
        <v>27</v>
      </c>
      <c r="AH15" t="n">
        <v>572034.6104271554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462.1514748016842</v>
      </c>
      <c r="AB16" t="n">
        <v>632.3360365077723</v>
      </c>
      <c r="AC16" t="n">
        <v>571.986772672671</v>
      </c>
      <c r="AD16" t="n">
        <v>462151.4748016841</v>
      </c>
      <c r="AE16" t="n">
        <v>632336.0365077723</v>
      </c>
      <c r="AF16" t="n">
        <v>5.714249666438452e-06</v>
      </c>
      <c r="AG16" t="n">
        <v>27</v>
      </c>
      <c r="AH16" t="n">
        <v>571986.772672671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462.2520308166892</v>
      </c>
      <c r="AB17" t="n">
        <v>632.4736216837205</v>
      </c>
      <c r="AC17" t="n">
        <v>572.1112269125288</v>
      </c>
      <c r="AD17" t="n">
        <v>462252.0308166893</v>
      </c>
      <c r="AE17" t="n">
        <v>632473.6216837205</v>
      </c>
      <c r="AF17" t="n">
        <v>5.709994826776174e-06</v>
      </c>
      <c r="AG17" t="n">
        <v>27</v>
      </c>
      <c r="AH17" t="n">
        <v>572111.2269125287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462.5975709033987</v>
      </c>
      <c r="AB18" t="n">
        <v>632.9464048745092</v>
      </c>
      <c r="AC18" t="n">
        <v>572.5388883391439</v>
      </c>
      <c r="AD18" t="n">
        <v>462597.5709033987</v>
      </c>
      <c r="AE18" t="n">
        <v>632946.4048745092</v>
      </c>
      <c r="AF18" t="n">
        <v>5.708133334423928e-06</v>
      </c>
      <c r="AG18" t="n">
        <v>27</v>
      </c>
      <c r="AH18" t="n">
        <v>572538.8883391439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567.141807502036</v>
      </c>
      <c r="AB2" t="n">
        <v>775.9884415549732</v>
      </c>
      <c r="AC2" t="n">
        <v>701.9291937995837</v>
      </c>
      <c r="AD2" t="n">
        <v>567141.8075020361</v>
      </c>
      <c r="AE2" t="n">
        <v>775988.4415549731</v>
      </c>
      <c r="AF2" t="n">
        <v>5.801574432426087e-06</v>
      </c>
      <c r="AG2" t="n">
        <v>34</v>
      </c>
      <c r="AH2" t="n">
        <v>701929.1937995837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499.3340771211098</v>
      </c>
      <c r="AB3" t="n">
        <v>683.2109133818525</v>
      </c>
      <c r="AC3" t="n">
        <v>618.0062227012271</v>
      </c>
      <c r="AD3" t="n">
        <v>499334.0771211098</v>
      </c>
      <c r="AE3" t="n">
        <v>683210.9133818524</v>
      </c>
      <c r="AF3" t="n">
        <v>6.335307282468043e-06</v>
      </c>
      <c r="AG3" t="n">
        <v>31</v>
      </c>
      <c r="AH3" t="n">
        <v>618006.2227012271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456.1516938167447</v>
      </c>
      <c r="AB4" t="n">
        <v>624.1268714725221</v>
      </c>
      <c r="AC4" t="n">
        <v>564.5610788267495</v>
      </c>
      <c r="AD4" t="n">
        <v>456151.6938167447</v>
      </c>
      <c r="AE4" t="n">
        <v>624126.8714725222</v>
      </c>
      <c r="AF4" t="n">
        <v>6.711403143393644e-06</v>
      </c>
      <c r="AG4" t="n">
        <v>29</v>
      </c>
      <c r="AH4" t="n">
        <v>564561.0788267495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432.8150843981406</v>
      </c>
      <c r="AB5" t="n">
        <v>592.1966929274417</v>
      </c>
      <c r="AC5" t="n">
        <v>535.6782717077245</v>
      </c>
      <c r="AD5" t="n">
        <v>432815.0843981407</v>
      </c>
      <c r="AE5" t="n">
        <v>592196.6929274418</v>
      </c>
      <c r="AF5" t="n">
        <v>6.93752723877514e-06</v>
      </c>
      <c r="AG5" t="n">
        <v>28</v>
      </c>
      <c r="AH5" t="n">
        <v>535678.2717077245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429.0894861582134</v>
      </c>
      <c r="AB6" t="n">
        <v>587.0991650537791</v>
      </c>
      <c r="AC6" t="n">
        <v>531.0672447398989</v>
      </c>
      <c r="AD6" t="n">
        <v>429089.4861582135</v>
      </c>
      <c r="AE6" t="n">
        <v>587099.165053779</v>
      </c>
      <c r="AF6" t="n">
        <v>6.995349686157146e-06</v>
      </c>
      <c r="AG6" t="n">
        <v>28</v>
      </c>
      <c r="AH6" t="n">
        <v>531067.2447398989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428.7684704273998</v>
      </c>
      <c r="AB7" t="n">
        <v>586.6599371686654</v>
      </c>
      <c r="AC7" t="n">
        <v>530.6699361476802</v>
      </c>
      <c r="AD7" t="n">
        <v>428768.4704273999</v>
      </c>
      <c r="AE7" t="n">
        <v>586659.9371686653</v>
      </c>
      <c r="AF7" t="n">
        <v>7.005847709745232e-06</v>
      </c>
      <c r="AG7" t="n">
        <v>28</v>
      </c>
      <c r="AH7" t="n">
        <v>530669.9361476803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1396.831314634363</v>
      </c>
      <c r="AB2" t="n">
        <v>1911.206228531145</v>
      </c>
      <c r="AC2" t="n">
        <v>1728.80338847492</v>
      </c>
      <c r="AD2" t="n">
        <v>1396831.314634363</v>
      </c>
      <c r="AE2" t="n">
        <v>1911206.228531145</v>
      </c>
      <c r="AF2" t="n">
        <v>2.463825606669869e-06</v>
      </c>
      <c r="AG2" t="n">
        <v>57</v>
      </c>
      <c r="AH2" t="n">
        <v>1728803.388474921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1071.53984877679</v>
      </c>
      <c r="AB3" t="n">
        <v>1466.128094098172</v>
      </c>
      <c r="AC3" t="n">
        <v>1326.202886521146</v>
      </c>
      <c r="AD3" t="n">
        <v>1071539.84877679</v>
      </c>
      <c r="AE3" t="n">
        <v>1466128.094098172</v>
      </c>
      <c r="AF3" t="n">
        <v>2.98189338918123e-06</v>
      </c>
      <c r="AG3" t="n">
        <v>47</v>
      </c>
      <c r="AH3" t="n">
        <v>1326202.886521146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916.5878886447928</v>
      </c>
      <c r="AB4" t="n">
        <v>1254.115986247552</v>
      </c>
      <c r="AC4" t="n">
        <v>1134.424916682927</v>
      </c>
      <c r="AD4" t="n">
        <v>916587.8886447927</v>
      </c>
      <c r="AE4" t="n">
        <v>1254115.986247552</v>
      </c>
      <c r="AF4" t="n">
        <v>3.353143261157135e-06</v>
      </c>
      <c r="AG4" t="n">
        <v>42</v>
      </c>
      <c r="AH4" t="n">
        <v>1134424.916682927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821.9371521218217</v>
      </c>
      <c r="AB5" t="n">
        <v>1124.610672841034</v>
      </c>
      <c r="AC5" t="n">
        <v>1017.279408626078</v>
      </c>
      <c r="AD5" t="n">
        <v>821937.1521218217</v>
      </c>
      <c r="AE5" t="n">
        <v>1124610.672841034</v>
      </c>
      <c r="AF5" t="n">
        <v>3.651584905813494e-06</v>
      </c>
      <c r="AG5" t="n">
        <v>39</v>
      </c>
      <c r="AH5" t="n">
        <v>1017279.408626078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751.7537542288235</v>
      </c>
      <c r="AB6" t="n">
        <v>1028.582651570843</v>
      </c>
      <c r="AC6" t="n">
        <v>930.4161669297393</v>
      </c>
      <c r="AD6" t="n">
        <v>751753.7542288235</v>
      </c>
      <c r="AE6" t="n">
        <v>1028582.651570843</v>
      </c>
      <c r="AF6" t="n">
        <v>3.876617595202126e-06</v>
      </c>
      <c r="AG6" t="n">
        <v>36</v>
      </c>
      <c r="AH6" t="n">
        <v>930416.1669297393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710.9066771351506</v>
      </c>
      <c r="AB7" t="n">
        <v>972.6938786454203</v>
      </c>
      <c r="AC7" t="n">
        <v>879.8613400519336</v>
      </c>
      <c r="AD7" t="n">
        <v>710906.6771351506</v>
      </c>
      <c r="AE7" t="n">
        <v>972693.8786454203</v>
      </c>
      <c r="AF7" t="n">
        <v>4.070412431285341e-06</v>
      </c>
      <c r="AG7" t="n">
        <v>35</v>
      </c>
      <c r="AH7" t="n">
        <v>879861.3400519335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670.0854291439398</v>
      </c>
      <c r="AB8" t="n">
        <v>916.8404462374859</v>
      </c>
      <c r="AC8" t="n">
        <v>829.3384808422278</v>
      </c>
      <c r="AD8" t="n">
        <v>670085.4291439397</v>
      </c>
      <c r="AE8" t="n">
        <v>916840.446237486</v>
      </c>
      <c r="AF8" t="n">
        <v>4.218912380075703e-06</v>
      </c>
      <c r="AG8" t="n">
        <v>33</v>
      </c>
      <c r="AH8" t="n">
        <v>829338.4808422278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641.1993083395122</v>
      </c>
      <c r="AB9" t="n">
        <v>877.3171813871585</v>
      </c>
      <c r="AC9" t="n">
        <v>793.5872609179648</v>
      </c>
      <c r="AD9" t="n">
        <v>641199.3083395122</v>
      </c>
      <c r="AE9" t="n">
        <v>877317.1813871585</v>
      </c>
      <c r="AF9" t="n">
        <v>4.355277624312807e-06</v>
      </c>
      <c r="AG9" t="n">
        <v>32</v>
      </c>
      <c r="AH9" t="n">
        <v>793587.2609179649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626.9711475825524</v>
      </c>
      <c r="AB10" t="n">
        <v>857.8495841373342</v>
      </c>
      <c r="AC10" t="n">
        <v>775.9776238267195</v>
      </c>
      <c r="AD10" t="n">
        <v>626971.1475825524</v>
      </c>
      <c r="AE10" t="n">
        <v>857849.5841373343</v>
      </c>
      <c r="AF10" t="n">
        <v>4.473020302156298e-06</v>
      </c>
      <c r="AG10" t="n">
        <v>32</v>
      </c>
      <c r="AH10" t="n">
        <v>775977.6238267196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605.1072307552146</v>
      </c>
      <c r="AB11" t="n">
        <v>827.9344085662361</v>
      </c>
      <c r="AC11" t="n">
        <v>748.9175106259145</v>
      </c>
      <c r="AD11" t="n">
        <v>605107.2307552146</v>
      </c>
      <c r="AE11" t="n">
        <v>827934.4085662361</v>
      </c>
      <c r="AF11" t="n">
        <v>4.566733862072547e-06</v>
      </c>
      <c r="AG11" t="n">
        <v>31</v>
      </c>
      <c r="AH11" t="n">
        <v>748917.5106259144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585.1015505277994</v>
      </c>
      <c r="AB12" t="n">
        <v>800.5617542907652</v>
      </c>
      <c r="AC12" t="n">
        <v>724.1572640567327</v>
      </c>
      <c r="AD12" t="n">
        <v>585101.5505277994</v>
      </c>
      <c r="AE12" t="n">
        <v>800561.7542907652</v>
      </c>
      <c r="AF12" t="n">
        <v>4.650355192459352e-06</v>
      </c>
      <c r="AG12" t="n">
        <v>30</v>
      </c>
      <c r="AH12" t="n">
        <v>724157.2640567328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577.190011672487</v>
      </c>
      <c r="AB13" t="n">
        <v>789.7368377964659</v>
      </c>
      <c r="AC13" t="n">
        <v>714.3654623997837</v>
      </c>
      <c r="AD13" t="n">
        <v>577190.011672487</v>
      </c>
      <c r="AE13" t="n">
        <v>789736.837796466</v>
      </c>
      <c r="AF13" t="n">
        <v>4.717877013834906e-06</v>
      </c>
      <c r="AG13" t="n">
        <v>30</v>
      </c>
      <c r="AH13" t="n">
        <v>714365.4623997838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569.5657684411727</v>
      </c>
      <c r="AB14" t="n">
        <v>779.3050118495094</v>
      </c>
      <c r="AC14" t="n">
        <v>704.9292352800451</v>
      </c>
      <c r="AD14" t="n">
        <v>569565.7684411728</v>
      </c>
      <c r="AE14" t="n">
        <v>779305.0118495093</v>
      </c>
      <c r="AF14" t="n">
        <v>4.782755632238462e-06</v>
      </c>
      <c r="AG14" t="n">
        <v>30</v>
      </c>
      <c r="AH14" t="n">
        <v>704929.2352800451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552.2012556091498</v>
      </c>
      <c r="AB15" t="n">
        <v>755.5461193244956</v>
      </c>
      <c r="AC15" t="n">
        <v>683.4378581118036</v>
      </c>
      <c r="AD15" t="n">
        <v>552201.2556091498</v>
      </c>
      <c r="AE15" t="n">
        <v>755546.1193244957</v>
      </c>
      <c r="AF15" t="n">
        <v>4.844510465311476e-06</v>
      </c>
      <c r="AG15" t="n">
        <v>29</v>
      </c>
      <c r="AH15" t="n">
        <v>683437.8581118037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544.559926482069</v>
      </c>
      <c r="AB16" t="n">
        <v>745.0909157011749</v>
      </c>
      <c r="AC16" t="n">
        <v>673.9804844483223</v>
      </c>
      <c r="AD16" t="n">
        <v>544559.9264820691</v>
      </c>
      <c r="AE16" t="n">
        <v>745090.915701175</v>
      </c>
      <c r="AF16" t="n">
        <v>4.910350248432123e-06</v>
      </c>
      <c r="AG16" t="n">
        <v>29</v>
      </c>
      <c r="AH16" t="n">
        <v>673980.4844483223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538.9880811392195</v>
      </c>
      <c r="AB17" t="n">
        <v>737.4672710906202</v>
      </c>
      <c r="AC17" t="n">
        <v>667.0844297795463</v>
      </c>
      <c r="AD17" t="n">
        <v>538988.0811392195</v>
      </c>
      <c r="AE17" t="n">
        <v>737467.2710906202</v>
      </c>
      <c r="AF17" t="n">
        <v>4.955044407776795e-06</v>
      </c>
      <c r="AG17" t="n">
        <v>29</v>
      </c>
      <c r="AH17" t="n">
        <v>667084.4297795463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521.7667012232449</v>
      </c>
      <c r="AB18" t="n">
        <v>713.9042193359226</v>
      </c>
      <c r="AC18" t="n">
        <v>645.7702026133662</v>
      </c>
      <c r="AD18" t="n">
        <v>521766.7012232449</v>
      </c>
      <c r="AE18" t="n">
        <v>713904.2193359225</v>
      </c>
      <c r="AF18" t="n">
        <v>5.005625701013641e-06</v>
      </c>
      <c r="AG18" t="n">
        <v>28</v>
      </c>
      <c r="AH18" t="n">
        <v>645770.2026133662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516.0192554016725</v>
      </c>
      <c r="AB19" t="n">
        <v>706.0403104034328</v>
      </c>
      <c r="AC19" t="n">
        <v>638.6568141123278</v>
      </c>
      <c r="AD19" t="n">
        <v>516019.2554016724</v>
      </c>
      <c r="AE19" t="n">
        <v>706040.3104034328</v>
      </c>
      <c r="AF19" t="n">
        <v>5.05836961486394e-06</v>
      </c>
      <c r="AG19" t="n">
        <v>28</v>
      </c>
      <c r="AH19" t="n">
        <v>638656.8141123278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513.4269135423465</v>
      </c>
      <c r="AB20" t="n">
        <v>702.493353905452</v>
      </c>
      <c r="AC20" t="n">
        <v>635.4483741643294</v>
      </c>
      <c r="AD20" t="n">
        <v>513426.9135423464</v>
      </c>
      <c r="AE20" t="n">
        <v>702493.3539054519</v>
      </c>
      <c r="AF20" t="n">
        <v>5.075670579771554e-06</v>
      </c>
      <c r="AG20" t="n">
        <v>28</v>
      </c>
      <c r="AH20" t="n">
        <v>635448.3741643294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509.0064144906894</v>
      </c>
      <c r="AB21" t="n">
        <v>696.4450320843202</v>
      </c>
      <c r="AC21" t="n">
        <v>629.9772956889335</v>
      </c>
      <c r="AD21" t="n">
        <v>509006.4144906894</v>
      </c>
      <c r="AE21" t="n">
        <v>696445.0320843202</v>
      </c>
      <c r="AF21" t="n">
        <v>5.10883076251115e-06</v>
      </c>
      <c r="AG21" t="n">
        <v>28</v>
      </c>
      <c r="AH21" t="n">
        <v>629977.2956889335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505.3151148845606</v>
      </c>
      <c r="AB22" t="n">
        <v>691.3944331145694</v>
      </c>
      <c r="AC22" t="n">
        <v>625.4087187962956</v>
      </c>
      <c r="AD22" t="n">
        <v>505315.1148845606</v>
      </c>
      <c r="AE22" t="n">
        <v>691394.4331145694</v>
      </c>
      <c r="AF22" t="n">
        <v>5.136103811358571e-06</v>
      </c>
      <c r="AG22" t="n">
        <v>28</v>
      </c>
      <c r="AH22" t="n">
        <v>625408.7187962956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492.8974673434325</v>
      </c>
      <c r="AB23" t="n">
        <v>674.4040599208523</v>
      </c>
      <c r="AC23" t="n">
        <v>610.0398829740483</v>
      </c>
      <c r="AD23" t="n">
        <v>492897.4673434325</v>
      </c>
      <c r="AE23" t="n">
        <v>674404.0599208523</v>
      </c>
      <c r="AF23" t="n">
        <v>5.15424579539364e-06</v>
      </c>
      <c r="AG23" t="n">
        <v>27</v>
      </c>
      <c r="AH23" t="n">
        <v>610039.8829740483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492.2175835667811</v>
      </c>
      <c r="AB24" t="n">
        <v>673.4738129432825</v>
      </c>
      <c r="AC24" t="n">
        <v>609.198417462408</v>
      </c>
      <c r="AD24" t="n">
        <v>492217.5835667811</v>
      </c>
      <c r="AE24" t="n">
        <v>673473.8129432825</v>
      </c>
      <c r="AF24" t="n">
        <v>5.158450891030907e-06</v>
      </c>
      <c r="AG24" t="n">
        <v>27</v>
      </c>
      <c r="AH24" t="n">
        <v>609198.417462408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492.5843175163085</v>
      </c>
      <c r="AB25" t="n">
        <v>673.9755945121858</v>
      </c>
      <c r="AC25" t="n">
        <v>609.6523097026301</v>
      </c>
      <c r="AD25" t="n">
        <v>492584.3175163085</v>
      </c>
      <c r="AE25" t="n">
        <v>673975.5945121858</v>
      </c>
      <c r="AF25" t="n">
        <v>5.152323465959461e-06</v>
      </c>
      <c r="AG25" t="n">
        <v>27</v>
      </c>
      <c r="AH25" t="n">
        <v>609652.30970263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492.5798019777319</v>
      </c>
      <c r="AB26" t="n">
        <v>673.9694161530938</v>
      </c>
      <c r="AC26" t="n">
        <v>609.6467209974584</v>
      </c>
      <c r="AD26" t="n">
        <v>492579.8019777319</v>
      </c>
      <c r="AE26" t="n">
        <v>673969.4161530938</v>
      </c>
      <c r="AF26" t="n">
        <v>5.151242155652734e-06</v>
      </c>
      <c r="AG26" t="n">
        <v>27</v>
      </c>
      <c r="AH26" t="n">
        <v>609646.7209974583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492.7428976508941</v>
      </c>
      <c r="AB27" t="n">
        <v>674.1925708483875</v>
      </c>
      <c r="AC27" t="n">
        <v>609.8485781218329</v>
      </c>
      <c r="AD27" t="n">
        <v>492742.8976508941</v>
      </c>
      <c r="AE27" t="n">
        <v>674192.5708483875</v>
      </c>
      <c r="AF27" t="n">
        <v>5.151122010063099e-06</v>
      </c>
      <c r="AG27" t="n">
        <v>27</v>
      </c>
      <c r="AH27" t="n">
        <v>609848.5781218329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725.79521515622</v>
      </c>
      <c r="AB2" t="n">
        <v>993.0650332017877</v>
      </c>
      <c r="AC2" t="n">
        <v>898.2883002085362</v>
      </c>
      <c r="AD2" t="n">
        <v>725795.21515622</v>
      </c>
      <c r="AE2" t="n">
        <v>993065.0332017877</v>
      </c>
      <c r="AF2" t="n">
        <v>4.512632502712679e-06</v>
      </c>
      <c r="AG2" t="n">
        <v>39</v>
      </c>
      <c r="AH2" t="n">
        <v>898288.3002085362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613.1568550294502</v>
      </c>
      <c r="AB3" t="n">
        <v>838.9482596226047</v>
      </c>
      <c r="AC3" t="n">
        <v>758.8802151955003</v>
      </c>
      <c r="AD3" t="n">
        <v>613156.8550294501</v>
      </c>
      <c r="AE3" t="n">
        <v>838948.2596226047</v>
      </c>
      <c r="AF3" t="n">
        <v>5.055994230425626e-06</v>
      </c>
      <c r="AG3" t="n">
        <v>34</v>
      </c>
      <c r="AH3" t="n">
        <v>758880.2151955003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559.791823459316</v>
      </c>
      <c r="AB4" t="n">
        <v>765.9318691293126</v>
      </c>
      <c r="AC4" t="n">
        <v>692.8324065317403</v>
      </c>
      <c r="AD4" t="n">
        <v>559791.823459316</v>
      </c>
      <c r="AE4" t="n">
        <v>765931.8691293127</v>
      </c>
      <c r="AF4" t="n">
        <v>5.417889165950442e-06</v>
      </c>
      <c r="AG4" t="n">
        <v>32</v>
      </c>
      <c r="AH4" t="n">
        <v>692832.4065317403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525.8876418416816</v>
      </c>
      <c r="AB5" t="n">
        <v>719.5426720931367</v>
      </c>
      <c r="AC5" t="n">
        <v>650.8705293530501</v>
      </c>
      <c r="AD5" t="n">
        <v>525887.6418416816</v>
      </c>
      <c r="AE5" t="n">
        <v>719542.6720931367</v>
      </c>
      <c r="AF5" t="n">
        <v>5.702775708060998e-06</v>
      </c>
      <c r="AG5" t="n">
        <v>31</v>
      </c>
      <c r="AH5" t="n">
        <v>650870.52935305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488.9457097428938</v>
      </c>
      <c r="AB6" t="n">
        <v>668.997090832554</v>
      </c>
      <c r="AC6" t="n">
        <v>605.1489474268084</v>
      </c>
      <c r="AD6" t="n">
        <v>488945.7097428938</v>
      </c>
      <c r="AE6" t="n">
        <v>668997.090832554</v>
      </c>
      <c r="AF6" t="n">
        <v>5.930388184934744e-06</v>
      </c>
      <c r="AG6" t="n">
        <v>29</v>
      </c>
      <c r="AH6" t="n">
        <v>605148.9474268084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475.2895001321021</v>
      </c>
      <c r="AB7" t="n">
        <v>650.3120623736211</v>
      </c>
      <c r="AC7" t="n">
        <v>588.2471918593939</v>
      </c>
      <c r="AD7" t="n">
        <v>475289.5001321022</v>
      </c>
      <c r="AE7" t="n">
        <v>650312.062373621</v>
      </c>
      <c r="AF7" t="n">
        <v>6.105177948792159e-06</v>
      </c>
      <c r="AG7" t="n">
        <v>29</v>
      </c>
      <c r="AH7" t="n">
        <v>588247.1918593938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456.2330403363028</v>
      </c>
      <c r="AB8" t="n">
        <v>624.2381733693367</v>
      </c>
      <c r="AC8" t="n">
        <v>564.6617582267453</v>
      </c>
      <c r="AD8" t="n">
        <v>456233.0403363028</v>
      </c>
      <c r="AE8" t="n">
        <v>624238.1733693366</v>
      </c>
      <c r="AF8" t="n">
        <v>6.227886891669986e-06</v>
      </c>
      <c r="AG8" t="n">
        <v>28</v>
      </c>
      <c r="AH8" t="n">
        <v>564661.7582267453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449.4409082238627</v>
      </c>
      <c r="AB9" t="n">
        <v>614.9448785653753</v>
      </c>
      <c r="AC9" t="n">
        <v>556.255402435653</v>
      </c>
      <c r="AD9" t="n">
        <v>449440.9082238626</v>
      </c>
      <c r="AE9" t="n">
        <v>614944.8785653753</v>
      </c>
      <c r="AF9" t="n">
        <v>6.306230690750389e-06</v>
      </c>
      <c r="AG9" t="n">
        <v>28</v>
      </c>
      <c r="AH9" t="n">
        <v>556255.4024356529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447.5505174575405</v>
      </c>
      <c r="AB10" t="n">
        <v>612.3583625207388</v>
      </c>
      <c r="AC10" t="n">
        <v>553.9157398521183</v>
      </c>
      <c r="AD10" t="n">
        <v>447550.5174575405</v>
      </c>
      <c r="AE10" t="n">
        <v>612358.3625207387</v>
      </c>
      <c r="AF10" t="n">
        <v>6.339022318774572e-06</v>
      </c>
      <c r="AG10" t="n">
        <v>28</v>
      </c>
      <c r="AH10" t="n">
        <v>553915.7398521183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447.5696638301853</v>
      </c>
      <c r="AB11" t="n">
        <v>612.3845594324697</v>
      </c>
      <c r="AC11" t="n">
        <v>553.9394365673612</v>
      </c>
      <c r="AD11" t="n">
        <v>447569.6638301853</v>
      </c>
      <c r="AE11" t="n">
        <v>612384.5594324697</v>
      </c>
      <c r="AF11" t="n">
        <v>6.337983669923128e-06</v>
      </c>
      <c r="AG11" t="n">
        <v>28</v>
      </c>
      <c r="AH11" t="n">
        <v>553939.4365673612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1086.515201066899</v>
      </c>
      <c r="AB2" t="n">
        <v>1486.618031767414</v>
      </c>
      <c r="AC2" t="n">
        <v>1344.737293297043</v>
      </c>
      <c r="AD2" t="n">
        <v>1086515.201066899</v>
      </c>
      <c r="AE2" t="n">
        <v>1486618.031767414</v>
      </c>
      <c r="AF2" t="n">
        <v>3.06423324773809e-06</v>
      </c>
      <c r="AG2" t="n">
        <v>49</v>
      </c>
      <c r="AH2" t="n">
        <v>1344737.293297043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879.0980204651339</v>
      </c>
      <c r="AB3" t="n">
        <v>1202.820694667888</v>
      </c>
      <c r="AC3" t="n">
        <v>1088.025175738232</v>
      </c>
      <c r="AD3" t="n">
        <v>879098.0204651339</v>
      </c>
      <c r="AE3" t="n">
        <v>1202820.694667888</v>
      </c>
      <c r="AF3" t="n">
        <v>3.580898836127777e-06</v>
      </c>
      <c r="AG3" t="n">
        <v>42</v>
      </c>
      <c r="AH3" t="n">
        <v>1088025.175738232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768.0140482245195</v>
      </c>
      <c r="AB4" t="n">
        <v>1050.830703169297</v>
      </c>
      <c r="AC4" t="n">
        <v>950.5408957089733</v>
      </c>
      <c r="AD4" t="n">
        <v>768014.0482245195</v>
      </c>
      <c r="AE4" t="n">
        <v>1050830.703169297</v>
      </c>
      <c r="AF4" t="n">
        <v>3.958368485794765e-06</v>
      </c>
      <c r="AG4" t="n">
        <v>38</v>
      </c>
      <c r="AH4" t="n">
        <v>950540.8957089733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693.7844060515802</v>
      </c>
      <c r="AB5" t="n">
        <v>949.2664319675912</v>
      </c>
      <c r="AC5" t="n">
        <v>858.6697760044085</v>
      </c>
      <c r="AD5" t="n">
        <v>693784.4060515802</v>
      </c>
      <c r="AE5" t="n">
        <v>949266.4319675912</v>
      </c>
      <c r="AF5" t="n">
        <v>4.250090361055228e-06</v>
      </c>
      <c r="AG5" t="n">
        <v>35</v>
      </c>
      <c r="AH5" t="n">
        <v>858669.7760044085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653.9021481931265</v>
      </c>
      <c r="AB6" t="n">
        <v>894.6977672846161</v>
      </c>
      <c r="AC6" t="n">
        <v>809.3090680911748</v>
      </c>
      <c r="AD6" t="n">
        <v>653902.1481931265</v>
      </c>
      <c r="AE6" t="n">
        <v>894697.7672846161</v>
      </c>
      <c r="AF6" t="n">
        <v>4.479263785029616e-06</v>
      </c>
      <c r="AG6" t="n">
        <v>34</v>
      </c>
      <c r="AH6" t="n">
        <v>809309.0680911748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612.6140923173951</v>
      </c>
      <c r="AB7" t="n">
        <v>838.2056277349703</v>
      </c>
      <c r="AC7" t="n">
        <v>758.2084590529313</v>
      </c>
      <c r="AD7" t="n">
        <v>612614.0923173951</v>
      </c>
      <c r="AE7" t="n">
        <v>838205.6277349703</v>
      </c>
      <c r="AF7" t="n">
        <v>4.661013178315793e-06</v>
      </c>
      <c r="AG7" t="n">
        <v>32</v>
      </c>
      <c r="AH7" t="n">
        <v>758208.4590529313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585.0937618388346</v>
      </c>
      <c r="AB8" t="n">
        <v>800.5510974629107</v>
      </c>
      <c r="AC8" t="n">
        <v>724.1476243015719</v>
      </c>
      <c r="AD8" t="n">
        <v>585093.7618388345</v>
      </c>
      <c r="AE8" t="n">
        <v>800551.0974629107</v>
      </c>
      <c r="AF8" t="n">
        <v>4.816358922083666e-06</v>
      </c>
      <c r="AG8" t="n">
        <v>31</v>
      </c>
      <c r="AH8" t="n">
        <v>724147.6243015719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571.6934495417066</v>
      </c>
      <c r="AB9" t="n">
        <v>782.2161989979252</v>
      </c>
      <c r="AC9" t="n">
        <v>707.562582812893</v>
      </c>
      <c r="AD9" t="n">
        <v>571693.4495417066</v>
      </c>
      <c r="AE9" t="n">
        <v>782216.1989979252</v>
      </c>
      <c r="AF9" t="n">
        <v>4.941199478543988e-06</v>
      </c>
      <c r="AG9" t="n">
        <v>31</v>
      </c>
      <c r="AH9" t="n">
        <v>707562.582812893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550.761425754026</v>
      </c>
      <c r="AB10" t="n">
        <v>753.5760805959055</v>
      </c>
      <c r="AC10" t="n">
        <v>681.6558371145034</v>
      </c>
      <c r="AD10" t="n">
        <v>550761.425754026</v>
      </c>
      <c r="AE10" t="n">
        <v>753576.0805959055</v>
      </c>
      <c r="AF10" t="n">
        <v>5.052966383301072e-06</v>
      </c>
      <c r="AG10" t="n">
        <v>30</v>
      </c>
      <c r="AH10" t="n">
        <v>681655.8371145034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531.2081620418311</v>
      </c>
      <c r="AB11" t="n">
        <v>726.8224425557665</v>
      </c>
      <c r="AC11" t="n">
        <v>657.4555287399485</v>
      </c>
      <c r="AD11" t="n">
        <v>531208.1620418311</v>
      </c>
      <c r="AE11" t="n">
        <v>726822.4425557666</v>
      </c>
      <c r="AF11" t="n">
        <v>5.14038040743448e-06</v>
      </c>
      <c r="AG11" t="n">
        <v>29</v>
      </c>
      <c r="AH11" t="n">
        <v>657455.5287399485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522.3362833701195</v>
      </c>
      <c r="AB12" t="n">
        <v>714.6835467574673</v>
      </c>
      <c r="AC12" t="n">
        <v>646.4751521195916</v>
      </c>
      <c r="AD12" t="n">
        <v>522336.2833701195</v>
      </c>
      <c r="AE12" t="n">
        <v>714683.5467574673</v>
      </c>
      <c r="AF12" t="n">
        <v>5.233305872972194e-06</v>
      </c>
      <c r="AG12" t="n">
        <v>29</v>
      </c>
      <c r="AH12" t="n">
        <v>646475.1521195916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515.3660727033505</v>
      </c>
      <c r="AB13" t="n">
        <v>705.1465970192019</v>
      </c>
      <c r="AC13" t="n">
        <v>637.8483954791532</v>
      </c>
      <c r="AD13" t="n">
        <v>515366.0727033505</v>
      </c>
      <c r="AE13" t="n">
        <v>705146.5970192018</v>
      </c>
      <c r="AF13" t="n">
        <v>5.29277817091633e-06</v>
      </c>
      <c r="AG13" t="n">
        <v>29</v>
      </c>
      <c r="AH13" t="n">
        <v>637848.3954791531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496.328945126546</v>
      </c>
      <c r="AB14" t="n">
        <v>679.0991592098237</v>
      </c>
      <c r="AC14" t="n">
        <v>614.2868885764933</v>
      </c>
      <c r="AD14" t="n">
        <v>496328.945126546</v>
      </c>
      <c r="AE14" t="n">
        <v>679099.1592098237</v>
      </c>
      <c r="AF14" t="n">
        <v>5.376859695595971e-06</v>
      </c>
      <c r="AG14" t="n">
        <v>28</v>
      </c>
      <c r="AH14" t="n">
        <v>614286.8885764934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491.4171040536216</v>
      </c>
      <c r="AB15" t="n">
        <v>672.378561558714</v>
      </c>
      <c r="AC15" t="n">
        <v>608.2076953327875</v>
      </c>
      <c r="AD15" t="n">
        <v>491417.1040536216</v>
      </c>
      <c r="AE15" t="n">
        <v>672378.5615587139</v>
      </c>
      <c r="AF15" t="n">
        <v>5.423771034060528e-06</v>
      </c>
      <c r="AG15" t="n">
        <v>28</v>
      </c>
      <c r="AH15" t="n">
        <v>608207.6953327875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487.392312765811</v>
      </c>
      <c r="AB16" t="n">
        <v>666.8716645574715</v>
      </c>
      <c r="AC16" t="n">
        <v>603.2263688523653</v>
      </c>
      <c r="AD16" t="n">
        <v>487392.312765811</v>
      </c>
      <c r="AE16" t="n">
        <v>666871.6645574715</v>
      </c>
      <c r="AF16" t="n">
        <v>5.459531316660557e-06</v>
      </c>
      <c r="AG16" t="n">
        <v>28</v>
      </c>
      <c r="AH16" t="n">
        <v>603226.3688523653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483.4591897007663</v>
      </c>
      <c r="AB17" t="n">
        <v>661.490192062734</v>
      </c>
      <c r="AC17" t="n">
        <v>598.3584965395813</v>
      </c>
      <c r="AD17" t="n">
        <v>483459.1897007664</v>
      </c>
      <c r="AE17" t="n">
        <v>661490.1920627339</v>
      </c>
      <c r="AF17" t="n">
        <v>5.494138041757361e-06</v>
      </c>
      <c r="AG17" t="n">
        <v>28</v>
      </c>
      <c r="AH17" t="n">
        <v>598358.4965395813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471.6522619448978</v>
      </c>
      <c r="AB18" t="n">
        <v>645.3354326222642</v>
      </c>
      <c r="AC18" t="n">
        <v>583.7455246667628</v>
      </c>
      <c r="AD18" t="n">
        <v>471652.2619448978</v>
      </c>
      <c r="AE18" t="n">
        <v>645335.4326222641</v>
      </c>
      <c r="AF18" t="n">
        <v>5.502341117335863e-06</v>
      </c>
      <c r="AG18" t="n">
        <v>27</v>
      </c>
      <c r="AH18" t="n">
        <v>583745.5246667628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471.5264407807813</v>
      </c>
      <c r="AB19" t="n">
        <v>645.1632785546821</v>
      </c>
      <c r="AC19" t="n">
        <v>583.5898007417709</v>
      </c>
      <c r="AD19" t="n">
        <v>471526.4407807813</v>
      </c>
      <c r="AE19" t="n">
        <v>645163.278554682</v>
      </c>
      <c r="AF19" t="n">
        <v>5.502084771224034e-06</v>
      </c>
      <c r="AG19" t="n">
        <v>27</v>
      </c>
      <c r="AH19" t="n">
        <v>583589.8007417709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472.0596312297016</v>
      </c>
      <c r="AB20" t="n">
        <v>645.8928132495971</v>
      </c>
      <c r="AC20" t="n">
        <v>584.2497096693118</v>
      </c>
      <c r="AD20" t="n">
        <v>472059.6312297016</v>
      </c>
      <c r="AE20" t="n">
        <v>645892.8132495971</v>
      </c>
      <c r="AF20" t="n">
        <v>5.498367752602526e-06</v>
      </c>
      <c r="AG20" t="n">
        <v>27</v>
      </c>
      <c r="AH20" t="n">
        <v>584249.7096693118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424.6356862428164</v>
      </c>
      <c r="AB2" t="n">
        <v>581.005279521748</v>
      </c>
      <c r="AC2" t="n">
        <v>525.554951090223</v>
      </c>
      <c r="AD2" t="n">
        <v>424635.6862428164</v>
      </c>
      <c r="AE2" t="n">
        <v>581005.279521748</v>
      </c>
      <c r="AF2" t="n">
        <v>8.231766194252185e-06</v>
      </c>
      <c r="AG2" t="n">
        <v>30</v>
      </c>
      <c r="AH2" t="n">
        <v>525554.9510902229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424.389407413411</v>
      </c>
      <c r="AB3" t="n">
        <v>580.6683099623003</v>
      </c>
      <c r="AC3" t="n">
        <v>525.2501414325893</v>
      </c>
      <c r="AD3" t="n">
        <v>424389.407413411</v>
      </c>
      <c r="AE3" t="n">
        <v>580668.3099623004</v>
      </c>
      <c r="AF3" t="n">
        <v>8.241914294574684e-06</v>
      </c>
      <c r="AG3" t="n">
        <v>30</v>
      </c>
      <c r="AH3" t="n">
        <v>525250.1414325893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498.3790974753771</v>
      </c>
      <c r="AB2" t="n">
        <v>681.9042680998326</v>
      </c>
      <c r="AC2" t="n">
        <v>616.824281811035</v>
      </c>
      <c r="AD2" t="n">
        <v>498379.0974753771</v>
      </c>
      <c r="AE2" t="n">
        <v>681904.2680998326</v>
      </c>
      <c r="AF2" t="n">
        <v>6.693774612168292e-06</v>
      </c>
      <c r="AG2" t="n">
        <v>32</v>
      </c>
      <c r="AH2" t="n">
        <v>616824.281811035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440.9666228217357</v>
      </c>
      <c r="AB3" t="n">
        <v>603.349987419099</v>
      </c>
      <c r="AC3" t="n">
        <v>545.7671114268452</v>
      </c>
      <c r="AD3" t="n">
        <v>440966.6228217357</v>
      </c>
      <c r="AE3" t="n">
        <v>603349.987419099</v>
      </c>
      <c r="AF3" t="n">
        <v>7.197933029048552e-06</v>
      </c>
      <c r="AG3" t="n">
        <v>29</v>
      </c>
      <c r="AH3" t="n">
        <v>545767.1114268452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430.5298957689903</v>
      </c>
      <c r="AB4" t="n">
        <v>589.0699970296309</v>
      </c>
      <c r="AC4" t="n">
        <v>532.8499832780557</v>
      </c>
      <c r="AD4" t="n">
        <v>430529.8957689903</v>
      </c>
      <c r="AE4" t="n">
        <v>589069.9970296309</v>
      </c>
      <c r="AF4" t="n">
        <v>7.395758263420279e-06</v>
      </c>
      <c r="AG4" t="n">
        <v>29</v>
      </c>
      <c r="AH4" t="n">
        <v>532849.9832780557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420.1289305054172</v>
      </c>
      <c r="AB5" t="n">
        <v>574.8389374978076</v>
      </c>
      <c r="AC5" t="n">
        <v>519.977116094532</v>
      </c>
      <c r="AD5" t="n">
        <v>420128.9305054172</v>
      </c>
      <c r="AE5" t="n">
        <v>574838.9374978076</v>
      </c>
      <c r="AF5" t="n">
        <v>7.415845685224118e-06</v>
      </c>
      <c r="AG5" t="n">
        <v>28</v>
      </c>
      <c r="AH5" t="n">
        <v>519977.116094532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419.7669826689907</v>
      </c>
      <c r="AB6" t="n">
        <v>574.3437044999972</v>
      </c>
      <c r="AC6" t="n">
        <v>519.5291474389687</v>
      </c>
      <c r="AD6" t="n">
        <v>419766.9826689907</v>
      </c>
      <c r="AE6" t="n">
        <v>574343.7044999972</v>
      </c>
      <c r="AF6" t="n">
        <v>7.433063475341693e-06</v>
      </c>
      <c r="AG6" t="n">
        <v>28</v>
      </c>
      <c r="AH6" t="n">
        <v>519529.1474389688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1483.194372693847</v>
      </c>
      <c r="AB2" t="n">
        <v>2029.37197463735</v>
      </c>
      <c r="AC2" t="n">
        <v>1835.691561619416</v>
      </c>
      <c r="AD2" t="n">
        <v>1483194.372693847</v>
      </c>
      <c r="AE2" t="n">
        <v>2029371.97463735</v>
      </c>
      <c r="AF2" t="n">
        <v>2.338675654758353e-06</v>
      </c>
      <c r="AG2" t="n">
        <v>59</v>
      </c>
      <c r="AH2" t="n">
        <v>1835691.561619416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1133.451023539287</v>
      </c>
      <c r="AB3" t="n">
        <v>1550.837694736483</v>
      </c>
      <c r="AC3" t="n">
        <v>1402.827921765208</v>
      </c>
      <c r="AD3" t="n">
        <v>1133451.023539288</v>
      </c>
      <c r="AE3" t="n">
        <v>1550837.694736484</v>
      </c>
      <c r="AF3" t="n">
        <v>2.849199090353858e-06</v>
      </c>
      <c r="AG3" t="n">
        <v>49</v>
      </c>
      <c r="AH3" t="n">
        <v>1402827.921765208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955.1600728128674</v>
      </c>
      <c r="AB4" t="n">
        <v>1306.892150310978</v>
      </c>
      <c r="AC4" t="n">
        <v>1182.164197719951</v>
      </c>
      <c r="AD4" t="n">
        <v>955160.0728128674</v>
      </c>
      <c r="AE4" t="n">
        <v>1306892.150310979</v>
      </c>
      <c r="AF4" t="n">
        <v>3.227947807995329e-06</v>
      </c>
      <c r="AG4" t="n">
        <v>43</v>
      </c>
      <c r="AH4" t="n">
        <v>1182164.197719951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846.5500481954979</v>
      </c>
      <c r="AB5" t="n">
        <v>1158.287123093377</v>
      </c>
      <c r="AC5" t="n">
        <v>1047.741825731532</v>
      </c>
      <c r="AD5" t="n">
        <v>846550.0481954978</v>
      </c>
      <c r="AE5" t="n">
        <v>1158287.123093377</v>
      </c>
      <c r="AF5" t="n">
        <v>3.516478794207352e-06</v>
      </c>
      <c r="AG5" t="n">
        <v>39</v>
      </c>
      <c r="AH5" t="n">
        <v>1047741.825731532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783.1054691257792</v>
      </c>
      <c r="AB6" t="n">
        <v>1071.479451032902</v>
      </c>
      <c r="AC6" t="n">
        <v>969.2189560571754</v>
      </c>
      <c r="AD6" t="n">
        <v>783105.4691257792</v>
      </c>
      <c r="AE6" t="n">
        <v>1071479.451032902</v>
      </c>
      <c r="AF6" t="n">
        <v>3.742141518753974e-06</v>
      </c>
      <c r="AG6" t="n">
        <v>37</v>
      </c>
      <c r="AH6" t="n">
        <v>969218.9560571754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729.6955014620645</v>
      </c>
      <c r="AB7" t="n">
        <v>998.4015769939321</v>
      </c>
      <c r="AC7" t="n">
        <v>903.1155317510445</v>
      </c>
      <c r="AD7" t="n">
        <v>729695.5014620645</v>
      </c>
      <c r="AE7" t="n">
        <v>998401.576993932</v>
      </c>
      <c r="AF7" t="n">
        <v>3.938205250049466e-06</v>
      </c>
      <c r="AG7" t="n">
        <v>35</v>
      </c>
      <c r="AH7" t="n">
        <v>903115.5317510444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695.9756696117544</v>
      </c>
      <c r="AB8" t="n">
        <v>952.264615442347</v>
      </c>
      <c r="AC8" t="n">
        <v>861.3818170563106</v>
      </c>
      <c r="AD8" t="n">
        <v>695975.6696117544</v>
      </c>
      <c r="AE8" t="n">
        <v>952264.615442347</v>
      </c>
      <c r="AF8" t="n">
        <v>4.093895954550415e-06</v>
      </c>
      <c r="AG8" t="n">
        <v>34</v>
      </c>
      <c r="AH8" t="n">
        <v>861381.8170563106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667.0686997010828</v>
      </c>
      <c r="AB9" t="n">
        <v>912.7128239250588</v>
      </c>
      <c r="AC9" t="n">
        <v>825.6047930101444</v>
      </c>
      <c r="AD9" t="n">
        <v>667068.6997010828</v>
      </c>
      <c r="AE9" t="n">
        <v>912712.8239250588</v>
      </c>
      <c r="AF9" t="n">
        <v>4.227446612099518e-06</v>
      </c>
      <c r="AG9" t="n">
        <v>33</v>
      </c>
      <c r="AH9" t="n">
        <v>825604.7930101444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641.8114685790739</v>
      </c>
      <c r="AB10" t="n">
        <v>878.1547660335303</v>
      </c>
      <c r="AC10" t="n">
        <v>794.3449076612445</v>
      </c>
      <c r="AD10" t="n">
        <v>641811.4685790739</v>
      </c>
      <c r="AE10" t="n">
        <v>878154.7660335304</v>
      </c>
      <c r="AF10" t="n">
        <v>4.342290705913904e-06</v>
      </c>
      <c r="AG10" t="n">
        <v>32</v>
      </c>
      <c r="AH10" t="n">
        <v>794344.9076612445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620.9198015249694</v>
      </c>
      <c r="AB11" t="n">
        <v>849.5698654948027</v>
      </c>
      <c r="AC11" t="n">
        <v>768.4881099107731</v>
      </c>
      <c r="AD11" t="n">
        <v>620919.8015249694</v>
      </c>
      <c r="AE11" t="n">
        <v>849569.8654948027</v>
      </c>
      <c r="AF11" t="n">
        <v>4.427299014531152e-06</v>
      </c>
      <c r="AG11" t="n">
        <v>31</v>
      </c>
      <c r="AH11" t="n">
        <v>768488.1099107731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610.2283503039286</v>
      </c>
      <c r="AB12" t="n">
        <v>834.9413502606359</v>
      </c>
      <c r="AC12" t="n">
        <v>755.255719639305</v>
      </c>
      <c r="AD12" t="n">
        <v>610228.3503039286</v>
      </c>
      <c r="AE12" t="n">
        <v>834941.3502606358</v>
      </c>
      <c r="AF12" t="n">
        <v>4.511241759391359e-06</v>
      </c>
      <c r="AG12" t="n">
        <v>31</v>
      </c>
      <c r="AH12" t="n">
        <v>755255.719639305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588.6561286299083</v>
      </c>
      <c r="AB13" t="n">
        <v>805.4252848669887</v>
      </c>
      <c r="AC13" t="n">
        <v>728.5566261007696</v>
      </c>
      <c r="AD13" t="n">
        <v>588656.1286299083</v>
      </c>
      <c r="AE13" t="n">
        <v>805425.2848669887</v>
      </c>
      <c r="AF13" t="n">
        <v>4.602761846523856e-06</v>
      </c>
      <c r="AG13" t="n">
        <v>30</v>
      </c>
      <c r="AH13" t="n">
        <v>728556.6261007696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582.6280573984299</v>
      </c>
      <c r="AB14" t="n">
        <v>797.1774118683464</v>
      </c>
      <c r="AC14" t="n">
        <v>721.0959185251552</v>
      </c>
      <c r="AD14" t="n">
        <v>582628.0573984298</v>
      </c>
      <c r="AE14" t="n">
        <v>797177.4118683464</v>
      </c>
      <c r="AF14" t="n">
        <v>4.657342390078942e-06</v>
      </c>
      <c r="AG14" t="n">
        <v>30</v>
      </c>
      <c r="AH14" t="n">
        <v>721095.9185251552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575.7444721169496</v>
      </c>
      <c r="AB15" t="n">
        <v>787.7589868038754</v>
      </c>
      <c r="AC15" t="n">
        <v>712.5763747299947</v>
      </c>
      <c r="AD15" t="n">
        <v>575744.4721169496</v>
      </c>
      <c r="AE15" t="n">
        <v>787758.9868038753</v>
      </c>
      <c r="AF15" t="n">
        <v>4.718197920203267e-06</v>
      </c>
      <c r="AG15" t="n">
        <v>30</v>
      </c>
      <c r="AH15" t="n">
        <v>712576.3747299947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557.6687769965096</v>
      </c>
      <c r="AB16" t="n">
        <v>763.0270232967011</v>
      </c>
      <c r="AC16" t="n">
        <v>690.2047951084163</v>
      </c>
      <c r="AD16" t="n">
        <v>557668.7769965095</v>
      </c>
      <c r="AE16" t="n">
        <v>763027.0232967011</v>
      </c>
      <c r="AF16" t="n">
        <v>4.78319730938275e-06</v>
      </c>
      <c r="AG16" t="n">
        <v>29</v>
      </c>
      <c r="AH16" t="n">
        <v>690204.7951084164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551.732804443487</v>
      </c>
      <c r="AB17" t="n">
        <v>754.905163773029</v>
      </c>
      <c r="AC17" t="n">
        <v>682.8580744585821</v>
      </c>
      <c r="AD17" t="n">
        <v>551732.804443487</v>
      </c>
      <c r="AE17" t="n">
        <v>754905.163773029</v>
      </c>
      <c r="AF17" t="n">
        <v>4.831502866368596e-06</v>
      </c>
      <c r="AG17" t="n">
        <v>29</v>
      </c>
      <c r="AH17" t="n">
        <v>682858.0744585821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544.7354251818076</v>
      </c>
      <c r="AB18" t="n">
        <v>745.3310407646134</v>
      </c>
      <c r="AC18" t="n">
        <v>674.1976923127235</v>
      </c>
      <c r="AD18" t="n">
        <v>544735.4251818076</v>
      </c>
      <c r="AE18" t="n">
        <v>745331.0407646133</v>
      </c>
      <c r="AF18" t="n">
        <v>4.876611732083319e-06</v>
      </c>
      <c r="AG18" t="n">
        <v>29</v>
      </c>
      <c r="AH18" t="n">
        <v>674197.6923127235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528.9474116962007</v>
      </c>
      <c r="AB19" t="n">
        <v>723.729184195609</v>
      </c>
      <c r="AC19" t="n">
        <v>654.6574866162689</v>
      </c>
      <c r="AD19" t="n">
        <v>528947.4116962007</v>
      </c>
      <c r="AE19" t="n">
        <v>723729.1841956091</v>
      </c>
      <c r="AF19" t="n">
        <v>4.928113980340286e-06</v>
      </c>
      <c r="AG19" t="n">
        <v>28</v>
      </c>
      <c r="AH19" t="n">
        <v>654657.4866162689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524.4058603881276</v>
      </c>
      <c r="AB20" t="n">
        <v>717.5152333368002</v>
      </c>
      <c r="AC20" t="n">
        <v>649.0365865060899</v>
      </c>
      <c r="AD20" t="n">
        <v>524405.8603881276</v>
      </c>
      <c r="AE20" t="n">
        <v>717515.2333368001</v>
      </c>
      <c r="AF20" t="n">
        <v>4.962330416538594e-06</v>
      </c>
      <c r="AG20" t="n">
        <v>28</v>
      </c>
      <c r="AH20" t="n">
        <v>649036.5865060899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520.0529279892905</v>
      </c>
      <c r="AB21" t="n">
        <v>711.5593591908872</v>
      </c>
      <c r="AC21" t="n">
        <v>643.649132629541</v>
      </c>
      <c r="AD21" t="n">
        <v>520052.9279892905</v>
      </c>
      <c r="AE21" t="n">
        <v>711559.3591908872</v>
      </c>
      <c r="AF21" t="n">
        <v>5.002940235279145e-06</v>
      </c>
      <c r="AG21" t="n">
        <v>28</v>
      </c>
      <c r="AH21" t="n">
        <v>643649.132629541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514.9606188983886</v>
      </c>
      <c r="AB22" t="n">
        <v>704.5918372358935</v>
      </c>
      <c r="AC22" t="n">
        <v>637.3465811909535</v>
      </c>
      <c r="AD22" t="n">
        <v>514960.6188983886</v>
      </c>
      <c r="AE22" t="n">
        <v>704591.8372358936</v>
      </c>
      <c r="AF22" t="n">
        <v>5.027329805718078e-06</v>
      </c>
      <c r="AG22" t="n">
        <v>28</v>
      </c>
      <c r="AH22" t="n">
        <v>637346.5811909535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513.4466978488987</v>
      </c>
      <c r="AB23" t="n">
        <v>702.5204236664985</v>
      </c>
      <c r="AC23" t="n">
        <v>635.4728604253744</v>
      </c>
      <c r="AD23" t="n">
        <v>513446.6978488987</v>
      </c>
      <c r="AE23" t="n">
        <v>702520.4236664985</v>
      </c>
      <c r="AF23" t="n">
        <v>5.04307647012768e-06</v>
      </c>
      <c r="AG23" t="n">
        <v>28</v>
      </c>
      <c r="AH23" t="n">
        <v>635472.8604253744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510.4228825399367</v>
      </c>
      <c r="AB24" t="n">
        <v>698.3831061594602</v>
      </c>
      <c r="AC24" t="n">
        <v>631.7304026944463</v>
      </c>
      <c r="AD24" t="n">
        <v>510422.8825399367</v>
      </c>
      <c r="AE24" t="n">
        <v>698383.1061594603</v>
      </c>
      <c r="AF24" t="n">
        <v>5.060007094267325e-06</v>
      </c>
      <c r="AG24" t="n">
        <v>28</v>
      </c>
      <c r="AH24" t="n">
        <v>631730.4026944463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508.777854946645</v>
      </c>
      <c r="AB25" t="n">
        <v>696.1323068328232</v>
      </c>
      <c r="AC25" t="n">
        <v>629.6944164965266</v>
      </c>
      <c r="AD25" t="n">
        <v>508777.854946645</v>
      </c>
      <c r="AE25" t="n">
        <v>696132.3068328232</v>
      </c>
      <c r="AF25" t="n">
        <v>5.074924986865896e-06</v>
      </c>
      <c r="AG25" t="n">
        <v>28</v>
      </c>
      <c r="AH25" t="n">
        <v>629694.4164965267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508.5991450731795</v>
      </c>
      <c r="AB26" t="n">
        <v>695.8877880998244</v>
      </c>
      <c r="AC26" t="n">
        <v>629.4732342882212</v>
      </c>
      <c r="AD26" t="n">
        <v>508599.1450731795</v>
      </c>
      <c r="AE26" t="n">
        <v>695887.7880998245</v>
      </c>
      <c r="AF26" t="n">
        <v>5.073741027135851e-06</v>
      </c>
      <c r="AG26" t="n">
        <v>28</v>
      </c>
      <c r="AH26" t="n">
        <v>629473.2342882212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508.2441149628702</v>
      </c>
      <c r="AB27" t="n">
        <v>695.4020202400764</v>
      </c>
      <c r="AC27" t="n">
        <v>629.033827431228</v>
      </c>
      <c r="AD27" t="n">
        <v>508244.1149628703</v>
      </c>
      <c r="AE27" t="n">
        <v>695402.0202400764</v>
      </c>
      <c r="AF27" t="n">
        <v>5.075635362703924e-06</v>
      </c>
      <c r="AG27" t="n">
        <v>28</v>
      </c>
      <c r="AH27" t="n">
        <v>629033.827431228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508.5991450731795</v>
      </c>
      <c r="AB28" t="n">
        <v>695.8877880998244</v>
      </c>
      <c r="AC28" t="n">
        <v>629.4732342882212</v>
      </c>
      <c r="AD28" t="n">
        <v>508599.1450731795</v>
      </c>
      <c r="AE28" t="n">
        <v>695887.7880998245</v>
      </c>
      <c r="AF28" t="n">
        <v>5.073741027135851e-06</v>
      </c>
      <c r="AG28" t="n">
        <v>28</v>
      </c>
      <c r="AH28" t="n">
        <v>629473.2342882212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425.5136398463659</v>
      </c>
      <c r="AB2" t="n">
        <v>582.2065343747039</v>
      </c>
      <c r="AC2" t="n">
        <v>526.6415598659845</v>
      </c>
      <c r="AD2" t="n">
        <v>425513.6398463659</v>
      </c>
      <c r="AE2" t="n">
        <v>582206.5343747039</v>
      </c>
      <c r="AF2" t="n">
        <v>8.933309129126782e-06</v>
      </c>
      <c r="AG2" t="n">
        <v>31</v>
      </c>
      <c r="AH2" t="n">
        <v>526641.5598659845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767.7493574566424</v>
      </c>
      <c r="AB2" t="n">
        <v>1050.468541583355</v>
      </c>
      <c r="AC2" t="n">
        <v>950.2132983164969</v>
      </c>
      <c r="AD2" t="n">
        <v>767749.3574566424</v>
      </c>
      <c r="AE2" t="n">
        <v>1050468.541583355</v>
      </c>
      <c r="AF2" t="n">
        <v>4.251005946650823e-06</v>
      </c>
      <c r="AG2" t="n">
        <v>40</v>
      </c>
      <c r="AH2" t="n">
        <v>950213.2983164969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646.9152079248336</v>
      </c>
      <c r="AB3" t="n">
        <v>885.1379273674877</v>
      </c>
      <c r="AC3" t="n">
        <v>800.6616058784174</v>
      </c>
      <c r="AD3" t="n">
        <v>646915.2079248335</v>
      </c>
      <c r="AE3" t="n">
        <v>885137.9273674877</v>
      </c>
      <c r="AF3" t="n">
        <v>4.792245778681232e-06</v>
      </c>
      <c r="AG3" t="n">
        <v>35</v>
      </c>
      <c r="AH3" t="n">
        <v>800661.6058784174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587.4406004359663</v>
      </c>
      <c r="AB4" t="n">
        <v>803.762145566718</v>
      </c>
      <c r="AC4" t="n">
        <v>727.0522144810861</v>
      </c>
      <c r="AD4" t="n">
        <v>587440.6004359663</v>
      </c>
      <c r="AE4" t="n">
        <v>803762.145566718</v>
      </c>
      <c r="AF4" t="n">
        <v>5.174936221713969e-06</v>
      </c>
      <c r="AG4" t="n">
        <v>33</v>
      </c>
      <c r="AH4" t="n">
        <v>727052.2144810861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542.5760248220113</v>
      </c>
      <c r="AB5" t="n">
        <v>742.3764539263196</v>
      </c>
      <c r="AC5" t="n">
        <v>671.5250870954881</v>
      </c>
      <c r="AD5" t="n">
        <v>542576.0248220112</v>
      </c>
      <c r="AE5" t="n">
        <v>742376.4539263196</v>
      </c>
      <c r="AF5" t="n">
        <v>5.454822951332691e-06</v>
      </c>
      <c r="AG5" t="n">
        <v>31</v>
      </c>
      <c r="AH5" t="n">
        <v>671525.0870954881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514.0117291151214</v>
      </c>
      <c r="AB6" t="n">
        <v>703.2935243723646</v>
      </c>
      <c r="AC6" t="n">
        <v>636.1721774849264</v>
      </c>
      <c r="AD6" t="n">
        <v>514011.7291151214</v>
      </c>
      <c r="AE6" t="n">
        <v>703293.5243723646</v>
      </c>
      <c r="AF6" t="n">
        <v>5.679543181217976e-06</v>
      </c>
      <c r="AG6" t="n">
        <v>30</v>
      </c>
      <c r="AH6" t="n">
        <v>636172.1774849263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488.8861326409085</v>
      </c>
      <c r="AB7" t="n">
        <v>668.9155748132614</v>
      </c>
      <c r="AC7" t="n">
        <v>605.0752111819886</v>
      </c>
      <c r="AD7" t="n">
        <v>488886.1326409085</v>
      </c>
      <c r="AE7" t="n">
        <v>668915.5748132614</v>
      </c>
      <c r="AF7" t="n">
        <v>5.867340950651748e-06</v>
      </c>
      <c r="AG7" t="n">
        <v>29</v>
      </c>
      <c r="AH7" t="n">
        <v>605075.2111819886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467.8454857630127</v>
      </c>
      <c r="AB8" t="n">
        <v>640.1268335070966</v>
      </c>
      <c r="AC8" t="n">
        <v>579.0340269408321</v>
      </c>
      <c r="AD8" t="n">
        <v>467845.4857630127</v>
      </c>
      <c r="AE8" t="n">
        <v>640126.8335070966</v>
      </c>
      <c r="AF8" t="n">
        <v>6.002868099603183e-06</v>
      </c>
      <c r="AG8" t="n">
        <v>28</v>
      </c>
      <c r="AH8" t="n">
        <v>579034.026940832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460.617634906927</v>
      </c>
      <c r="AB9" t="n">
        <v>630.2373690955252</v>
      </c>
      <c r="AC9" t="n">
        <v>570.0883991327505</v>
      </c>
      <c r="AD9" t="n">
        <v>460617.634906927</v>
      </c>
      <c r="AE9" t="n">
        <v>630237.3690955252</v>
      </c>
      <c r="AF9" t="n">
        <v>6.091771592611923e-06</v>
      </c>
      <c r="AG9" t="n">
        <v>28</v>
      </c>
      <c r="AH9" t="n">
        <v>570088.3991327505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454.4135402621409</v>
      </c>
      <c r="AB10" t="n">
        <v>621.7486530971903</v>
      </c>
      <c r="AC10" t="n">
        <v>562.409834275309</v>
      </c>
      <c r="AD10" t="n">
        <v>454413.5402621409</v>
      </c>
      <c r="AE10" t="n">
        <v>621748.6530971903</v>
      </c>
      <c r="AF10" t="n">
        <v>6.168946774653713e-06</v>
      </c>
      <c r="AG10" t="n">
        <v>28</v>
      </c>
      <c r="AH10" t="n">
        <v>562409.834275309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452.3338080079659</v>
      </c>
      <c r="AB11" t="n">
        <v>618.9030716757165</v>
      </c>
      <c r="AC11" t="n">
        <v>559.835831150902</v>
      </c>
      <c r="AD11" t="n">
        <v>452333.8080079659</v>
      </c>
      <c r="AE11" t="n">
        <v>618903.0716757166</v>
      </c>
      <c r="AF11" t="n">
        <v>6.197905567164703e-06</v>
      </c>
      <c r="AG11" t="n">
        <v>28</v>
      </c>
      <c r="AH11" t="n">
        <v>559835.831150902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452.545082644124</v>
      </c>
      <c r="AB12" t="n">
        <v>619.192146953687</v>
      </c>
      <c r="AC12" t="n">
        <v>560.0973174900629</v>
      </c>
      <c r="AD12" t="n">
        <v>452545.082644124</v>
      </c>
      <c r="AE12" t="n">
        <v>619192.1469536871</v>
      </c>
      <c r="AF12" t="n">
        <v>6.197036803389372e-06</v>
      </c>
      <c r="AG12" t="n">
        <v>28</v>
      </c>
      <c r="AH12" t="n">
        <v>560097.3174900629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452.7247580173786</v>
      </c>
      <c r="AB13" t="n">
        <v>619.4379867260922</v>
      </c>
      <c r="AC13" t="n">
        <v>560.3196946596278</v>
      </c>
      <c r="AD13" t="n">
        <v>452724.7580173786</v>
      </c>
      <c r="AE13" t="n">
        <v>619437.9867260922</v>
      </c>
      <c r="AF13" t="n">
        <v>6.195009687913604e-06</v>
      </c>
      <c r="AG13" t="n">
        <v>28</v>
      </c>
      <c r="AH13" t="n">
        <v>560319.6946596277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441.0387646834355</v>
      </c>
      <c r="AB2" t="n">
        <v>603.4486950969509</v>
      </c>
      <c r="AC2" t="n">
        <v>545.8563985824601</v>
      </c>
      <c r="AD2" t="n">
        <v>441038.7646834356</v>
      </c>
      <c r="AE2" t="n">
        <v>603448.695096951</v>
      </c>
      <c r="AF2" t="n">
        <v>9.313462948958542e-06</v>
      </c>
      <c r="AG2" t="n">
        <v>33</v>
      </c>
      <c r="AH2" t="n">
        <v>545856.3985824601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1161.259355279578</v>
      </c>
      <c r="AB2" t="n">
        <v>1588.886281040561</v>
      </c>
      <c r="AC2" t="n">
        <v>1437.24520439395</v>
      </c>
      <c r="AD2" t="n">
        <v>1161259.355279578</v>
      </c>
      <c r="AE2" t="n">
        <v>1588886.28104056</v>
      </c>
      <c r="AF2" t="n">
        <v>2.892008077669025e-06</v>
      </c>
      <c r="AG2" t="n">
        <v>51</v>
      </c>
      <c r="AH2" t="n">
        <v>1437245.20439395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922.2291998880461</v>
      </c>
      <c r="AB3" t="n">
        <v>1261.834677167659</v>
      </c>
      <c r="AC3" t="n">
        <v>1141.406946574869</v>
      </c>
      <c r="AD3" t="n">
        <v>922229.1998880461</v>
      </c>
      <c r="AE3" t="n">
        <v>1261834.677167659</v>
      </c>
      <c r="AF3" t="n">
        <v>3.416258561731969e-06</v>
      </c>
      <c r="AG3" t="n">
        <v>43</v>
      </c>
      <c r="AH3" t="n">
        <v>1141406.946574869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801.4511079640467</v>
      </c>
      <c r="AB4" t="n">
        <v>1096.580763443884</v>
      </c>
      <c r="AC4" t="n">
        <v>991.9246344415668</v>
      </c>
      <c r="AD4" t="n">
        <v>801451.1079640468</v>
      </c>
      <c r="AE4" t="n">
        <v>1096580.763443884</v>
      </c>
      <c r="AF4" t="n">
        <v>3.802170417700436e-06</v>
      </c>
      <c r="AG4" t="n">
        <v>39</v>
      </c>
      <c r="AH4" t="n">
        <v>991924.6344415668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723.8406385886162</v>
      </c>
      <c r="AB5" t="n">
        <v>990.39069531216</v>
      </c>
      <c r="AC5" t="n">
        <v>895.8691973736377</v>
      </c>
      <c r="AD5" t="n">
        <v>723840.6385886163</v>
      </c>
      <c r="AE5" t="n">
        <v>990390.69531216</v>
      </c>
      <c r="AF5" t="n">
        <v>4.093210700850017e-06</v>
      </c>
      <c r="AG5" t="n">
        <v>36</v>
      </c>
      <c r="AH5" t="n">
        <v>895869.1973736377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672.3678147841191</v>
      </c>
      <c r="AB6" t="n">
        <v>919.9633069621271</v>
      </c>
      <c r="AC6" t="n">
        <v>832.1633001222717</v>
      </c>
      <c r="AD6" t="n">
        <v>672367.8147841191</v>
      </c>
      <c r="AE6" t="n">
        <v>919963.3069621271</v>
      </c>
      <c r="AF6" t="n">
        <v>4.314703695558657e-06</v>
      </c>
      <c r="AG6" t="n">
        <v>34</v>
      </c>
      <c r="AH6" t="n">
        <v>832163.3001222718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639.1020813836977</v>
      </c>
      <c r="AB7" t="n">
        <v>874.4476629430898</v>
      </c>
      <c r="AC7" t="n">
        <v>790.9916052868036</v>
      </c>
      <c r="AD7" t="n">
        <v>639102.0813836977</v>
      </c>
      <c r="AE7" t="n">
        <v>874447.6629430897</v>
      </c>
      <c r="AF7" t="n">
        <v>4.499155199684624e-06</v>
      </c>
      <c r="AG7" t="n">
        <v>33</v>
      </c>
      <c r="AH7" t="n">
        <v>790991.6052868037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609.7869012148936</v>
      </c>
      <c r="AB8" t="n">
        <v>834.3373401416591</v>
      </c>
      <c r="AC8" t="n">
        <v>754.7093553983499</v>
      </c>
      <c r="AD8" t="n">
        <v>609786.9012148937</v>
      </c>
      <c r="AE8" t="n">
        <v>834337.340141659</v>
      </c>
      <c r="AF8" t="n">
        <v>4.664204018267286e-06</v>
      </c>
      <c r="AG8" t="n">
        <v>32</v>
      </c>
      <c r="AH8" t="n">
        <v>754709.3553983499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586.7438472827256</v>
      </c>
      <c r="AB9" t="n">
        <v>802.8088171638744</v>
      </c>
      <c r="AC9" t="n">
        <v>726.189870403005</v>
      </c>
      <c r="AD9" t="n">
        <v>586743.8472827256</v>
      </c>
      <c r="AE9" t="n">
        <v>802808.8171638744</v>
      </c>
      <c r="AF9" t="n">
        <v>4.779864182739716e-06</v>
      </c>
      <c r="AG9" t="n">
        <v>31</v>
      </c>
      <c r="AH9" t="n">
        <v>726189.870403005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563.4572274092906</v>
      </c>
      <c r="AB10" t="n">
        <v>770.9470365198774</v>
      </c>
      <c r="AC10" t="n">
        <v>697.3689333853811</v>
      </c>
      <c r="AD10" t="n">
        <v>563457.2274092906</v>
      </c>
      <c r="AE10" t="n">
        <v>770947.0365198774</v>
      </c>
      <c r="AF10" t="n">
        <v>4.899430082613722e-06</v>
      </c>
      <c r="AG10" t="n">
        <v>30</v>
      </c>
      <c r="AH10" t="n">
        <v>697368.9333853811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553.3167099576445</v>
      </c>
      <c r="AB11" t="n">
        <v>757.072333174479</v>
      </c>
      <c r="AC11" t="n">
        <v>684.8184122539991</v>
      </c>
      <c r="AD11" t="n">
        <v>553316.7099576446</v>
      </c>
      <c r="AE11" t="n">
        <v>757072.333174479</v>
      </c>
      <c r="AF11" t="n">
        <v>4.996443510330248e-06</v>
      </c>
      <c r="AG11" t="n">
        <v>30</v>
      </c>
      <c r="AH11" t="n">
        <v>684818.4122539992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535.8897251366895</v>
      </c>
      <c r="AB12" t="n">
        <v>733.227963718139</v>
      </c>
      <c r="AC12" t="n">
        <v>663.2497159527895</v>
      </c>
      <c r="AD12" t="n">
        <v>535889.7251366895</v>
      </c>
      <c r="AE12" t="n">
        <v>733227.963718139</v>
      </c>
      <c r="AF12" t="n">
        <v>5.069140585385358e-06</v>
      </c>
      <c r="AG12" t="n">
        <v>29</v>
      </c>
      <c r="AH12" t="n">
        <v>663249.7159527895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527.2524326451035</v>
      </c>
      <c r="AB13" t="n">
        <v>721.4100390806993</v>
      </c>
      <c r="AC13" t="n">
        <v>652.5596774561857</v>
      </c>
      <c r="AD13" t="n">
        <v>527252.4326451034</v>
      </c>
      <c r="AE13" t="n">
        <v>721410.0390806993</v>
      </c>
      <c r="AF13" t="n">
        <v>5.147129301952281e-06</v>
      </c>
      <c r="AG13" t="n">
        <v>29</v>
      </c>
      <c r="AH13" t="n">
        <v>652559.6774561857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509.8113085102755</v>
      </c>
      <c r="AB14" t="n">
        <v>697.5463235913356</v>
      </c>
      <c r="AC14" t="n">
        <v>630.9734814801919</v>
      </c>
      <c r="AD14" t="n">
        <v>509811.3085102754</v>
      </c>
      <c r="AE14" t="n">
        <v>697546.3235913357</v>
      </c>
      <c r="AF14" t="n">
        <v>5.213526803779047e-06</v>
      </c>
      <c r="AG14" t="n">
        <v>28</v>
      </c>
      <c r="AH14" t="n">
        <v>630973.4814801919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503.5912366430874</v>
      </c>
      <c r="AB15" t="n">
        <v>689.0357468524453</v>
      </c>
      <c r="AC15" t="n">
        <v>623.2751422405917</v>
      </c>
      <c r="AD15" t="n">
        <v>503591.2366430874</v>
      </c>
      <c r="AE15" t="n">
        <v>689035.7468524453</v>
      </c>
      <c r="AF15" t="n">
        <v>5.272868783590065e-06</v>
      </c>
      <c r="AG15" t="n">
        <v>28</v>
      </c>
      <c r="AH15" t="n">
        <v>623275.1422405917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496.860913580524</v>
      </c>
      <c r="AB16" t="n">
        <v>679.8270219173481</v>
      </c>
      <c r="AC16" t="n">
        <v>614.9452850887736</v>
      </c>
      <c r="AD16" t="n">
        <v>496860.913580524</v>
      </c>
      <c r="AE16" t="n">
        <v>679827.0219173481</v>
      </c>
      <c r="AF16" t="n">
        <v>5.325029249920768e-06</v>
      </c>
      <c r="AG16" t="n">
        <v>28</v>
      </c>
      <c r="AH16" t="n">
        <v>614945.2850887736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491.5944267857761</v>
      </c>
      <c r="AB17" t="n">
        <v>672.6211823437744</v>
      </c>
      <c r="AC17" t="n">
        <v>608.4271607306425</v>
      </c>
      <c r="AD17" t="n">
        <v>491594.4267857762</v>
      </c>
      <c r="AE17" t="n">
        <v>672621.1823437745</v>
      </c>
      <c r="AF17" t="n">
        <v>5.376433767464071e-06</v>
      </c>
      <c r="AG17" t="n">
        <v>28</v>
      </c>
      <c r="AH17" t="n">
        <v>608427.1607306425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489.4044251011916</v>
      </c>
      <c r="AB18" t="n">
        <v>669.6247254228704</v>
      </c>
      <c r="AC18" t="n">
        <v>605.7166814527158</v>
      </c>
      <c r="AD18" t="n">
        <v>489404.4251011916</v>
      </c>
      <c r="AE18" t="n">
        <v>669624.7254228704</v>
      </c>
      <c r="AF18" t="n">
        <v>5.386261101700291e-06</v>
      </c>
      <c r="AG18" t="n">
        <v>28</v>
      </c>
      <c r="AH18" t="n">
        <v>605716.6814527158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477.6116019360969</v>
      </c>
      <c r="AB19" t="n">
        <v>653.4892645057482</v>
      </c>
      <c r="AC19" t="n">
        <v>591.1211662792622</v>
      </c>
      <c r="AD19" t="n">
        <v>477611.6019360969</v>
      </c>
      <c r="AE19" t="n">
        <v>653489.2645057482</v>
      </c>
      <c r="AF19" t="n">
        <v>5.403773915275092e-06</v>
      </c>
      <c r="AG19" t="n">
        <v>27</v>
      </c>
      <c r="AH19" t="n">
        <v>591121.1662792622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476.4640556196911</v>
      </c>
      <c r="AB20" t="n">
        <v>651.9191410094713</v>
      </c>
      <c r="AC20" t="n">
        <v>589.7008931657876</v>
      </c>
      <c r="AD20" t="n">
        <v>476464.0556196911</v>
      </c>
      <c r="AE20" t="n">
        <v>651919.1410094714</v>
      </c>
      <c r="AF20" t="n">
        <v>5.419522848345956e-06</v>
      </c>
      <c r="AG20" t="n">
        <v>27</v>
      </c>
      <c r="AH20" t="n">
        <v>589700.8931657877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476.705546534673</v>
      </c>
      <c r="AB21" t="n">
        <v>652.2495595331767</v>
      </c>
      <c r="AC21" t="n">
        <v>589.999777009336</v>
      </c>
      <c r="AD21" t="n">
        <v>476705.546534673</v>
      </c>
      <c r="AE21" t="n">
        <v>652249.5595331767</v>
      </c>
      <c r="AF21" t="n">
        <v>5.415617112944382e-06</v>
      </c>
      <c r="AG21" t="n">
        <v>27</v>
      </c>
      <c r="AH21" t="n">
        <v>589999.7770093359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476.8212846006327</v>
      </c>
      <c r="AB22" t="n">
        <v>652.4079174610259</v>
      </c>
      <c r="AC22" t="n">
        <v>590.1430214788079</v>
      </c>
      <c r="AD22" t="n">
        <v>476821.2846006327</v>
      </c>
      <c r="AE22" t="n">
        <v>652407.9174610259</v>
      </c>
      <c r="AF22" t="n">
        <v>5.418262933700288e-06</v>
      </c>
      <c r="AG22" t="n">
        <v>27</v>
      </c>
      <c r="AH22" t="n">
        <v>590143.0214788079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477.0887839937471</v>
      </c>
      <c r="AB23" t="n">
        <v>652.7739219319253</v>
      </c>
      <c r="AC23" t="n">
        <v>590.4740949966954</v>
      </c>
      <c r="AD23" t="n">
        <v>477088.7839937471</v>
      </c>
      <c r="AE23" t="n">
        <v>652773.9219319253</v>
      </c>
      <c r="AF23" t="n">
        <v>5.417884959306587e-06</v>
      </c>
      <c r="AG23" t="n">
        <v>27</v>
      </c>
      <c r="AH23" t="n">
        <v>590474.0949966954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1593.253369130974</v>
      </c>
      <c r="AB2" t="n">
        <v>2179.95954902287</v>
      </c>
      <c r="AC2" t="n">
        <v>1971.907269256569</v>
      </c>
      <c r="AD2" t="n">
        <v>1593253.369130974</v>
      </c>
      <c r="AE2" t="n">
        <v>2179959.54902287</v>
      </c>
      <c r="AF2" t="n">
        <v>2.211369427209558e-06</v>
      </c>
      <c r="AG2" t="n">
        <v>62</v>
      </c>
      <c r="AH2" t="n">
        <v>1971907.269256569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1188.120209410242</v>
      </c>
      <c r="AB3" t="n">
        <v>1625.638486679385</v>
      </c>
      <c r="AC3" t="n">
        <v>1470.48983110865</v>
      </c>
      <c r="AD3" t="n">
        <v>1188120.209410242</v>
      </c>
      <c r="AE3" t="n">
        <v>1625638.486679385</v>
      </c>
      <c r="AF3" t="n">
        <v>2.723005417468187e-06</v>
      </c>
      <c r="AG3" t="n">
        <v>50</v>
      </c>
      <c r="AH3" t="n">
        <v>1470489.83110865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999.3543925518193</v>
      </c>
      <c r="AB4" t="n">
        <v>1367.360768293596</v>
      </c>
      <c r="AC4" t="n">
        <v>1236.861775670546</v>
      </c>
      <c r="AD4" t="n">
        <v>999354.3925518193</v>
      </c>
      <c r="AE4" t="n">
        <v>1367360.768293596</v>
      </c>
      <c r="AF4" t="n">
        <v>3.094913303611011e-06</v>
      </c>
      <c r="AG4" t="n">
        <v>44</v>
      </c>
      <c r="AH4" t="n">
        <v>1236861.775670546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881.7100817215525</v>
      </c>
      <c r="AB5" t="n">
        <v>1206.39463211493</v>
      </c>
      <c r="AC5" t="n">
        <v>1091.25802161138</v>
      </c>
      <c r="AD5" t="n">
        <v>881710.0817215524</v>
      </c>
      <c r="AE5" t="n">
        <v>1206394.63211493</v>
      </c>
      <c r="AF5" t="n">
        <v>3.39269642274169e-06</v>
      </c>
      <c r="AG5" t="n">
        <v>40</v>
      </c>
      <c r="AH5" t="n">
        <v>1091258.02161138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814.0429990797699</v>
      </c>
      <c r="AB6" t="n">
        <v>1113.809544383446</v>
      </c>
      <c r="AC6" t="n">
        <v>1007.509124709003</v>
      </c>
      <c r="AD6" t="n">
        <v>814042.9990797698</v>
      </c>
      <c r="AE6" t="n">
        <v>1113809.544383446</v>
      </c>
      <c r="AF6" t="n">
        <v>3.621257515355516e-06</v>
      </c>
      <c r="AG6" t="n">
        <v>38</v>
      </c>
      <c r="AH6" t="n">
        <v>1007509.124709003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759.6601453495434</v>
      </c>
      <c r="AB7" t="n">
        <v>1039.400524707571</v>
      </c>
      <c r="AC7" t="n">
        <v>940.201597437278</v>
      </c>
      <c r="AD7" t="n">
        <v>759660.1453495434</v>
      </c>
      <c r="AE7" t="n">
        <v>1039400.524707571</v>
      </c>
      <c r="AF7" t="n">
        <v>3.808962437175245e-06</v>
      </c>
      <c r="AG7" t="n">
        <v>36</v>
      </c>
      <c r="AH7" t="n">
        <v>940201.597437278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724.3715905904785</v>
      </c>
      <c r="AB8" t="n">
        <v>991.1171672650571</v>
      </c>
      <c r="AC8" t="n">
        <v>896.5263358629602</v>
      </c>
      <c r="AD8" t="n">
        <v>724371.5905904785</v>
      </c>
      <c r="AE8" t="n">
        <v>991117.1672650571</v>
      </c>
      <c r="AF8" t="n">
        <v>3.963398762776927e-06</v>
      </c>
      <c r="AG8" t="n">
        <v>35</v>
      </c>
      <c r="AH8" t="n">
        <v>896526.3358629602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683.7199109924193</v>
      </c>
      <c r="AB9" t="n">
        <v>935.4957458134622</v>
      </c>
      <c r="AC9" t="n">
        <v>846.2133448095503</v>
      </c>
      <c r="AD9" t="n">
        <v>683719.9109924192</v>
      </c>
      <c r="AE9" t="n">
        <v>935495.7458134622</v>
      </c>
      <c r="AF9" t="n">
        <v>4.101609351977524e-06</v>
      </c>
      <c r="AG9" t="n">
        <v>33</v>
      </c>
      <c r="AH9" t="n">
        <v>846213.3448095503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667.9678549855665</v>
      </c>
      <c r="AB10" t="n">
        <v>913.9430878532212</v>
      </c>
      <c r="AC10" t="n">
        <v>826.7176422756892</v>
      </c>
      <c r="AD10" t="n">
        <v>667967.8549855666</v>
      </c>
      <c r="AE10" t="n">
        <v>913943.0878532212</v>
      </c>
      <c r="AF10" t="n">
        <v>4.212621404620909e-06</v>
      </c>
      <c r="AG10" t="n">
        <v>33</v>
      </c>
      <c r="AH10" t="n">
        <v>826717.6422756892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644.0495819174987</v>
      </c>
      <c r="AB11" t="n">
        <v>881.2170514417552</v>
      </c>
      <c r="AC11" t="n">
        <v>797.1149328480529</v>
      </c>
      <c r="AD11" t="n">
        <v>644049.5819174987</v>
      </c>
      <c r="AE11" t="n">
        <v>881217.0514417551</v>
      </c>
      <c r="AF11" t="n">
        <v>4.315462223105475e-06</v>
      </c>
      <c r="AG11" t="n">
        <v>32</v>
      </c>
      <c r="AH11" t="n">
        <v>797114.9328480529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623.7389099548114</v>
      </c>
      <c r="AB12" t="n">
        <v>853.427094018799</v>
      </c>
      <c r="AC12" t="n">
        <v>771.9772099580935</v>
      </c>
      <c r="AD12" t="n">
        <v>623738.9099548114</v>
      </c>
      <c r="AE12" t="n">
        <v>853427.094018799</v>
      </c>
      <c r="AF12" t="n">
        <v>4.397057832777111e-06</v>
      </c>
      <c r="AG12" t="n">
        <v>31</v>
      </c>
      <c r="AH12" t="n">
        <v>771977.2099580935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614.7675494745916</v>
      </c>
      <c r="AB13" t="n">
        <v>841.1520828212712</v>
      </c>
      <c r="AC13" t="n">
        <v>760.8737086011713</v>
      </c>
      <c r="AD13" t="n">
        <v>614767.5494745916</v>
      </c>
      <c r="AE13" t="n">
        <v>841152.0828212711</v>
      </c>
      <c r="AF13" t="n">
        <v>4.46511254012842e-06</v>
      </c>
      <c r="AG13" t="n">
        <v>31</v>
      </c>
      <c r="AH13" t="n">
        <v>760873.7086011713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595.2661857312589</v>
      </c>
      <c r="AB14" t="n">
        <v>814.4694566081948</v>
      </c>
      <c r="AC14" t="n">
        <v>736.7376347845699</v>
      </c>
      <c r="AD14" t="n">
        <v>595266.1857312589</v>
      </c>
      <c r="AE14" t="n">
        <v>814469.4566081949</v>
      </c>
      <c r="AF14" t="n">
        <v>4.539120575224009e-06</v>
      </c>
      <c r="AG14" t="n">
        <v>30</v>
      </c>
      <c r="AH14" t="n">
        <v>736737.6347845698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587.3106873122896</v>
      </c>
      <c r="AB15" t="n">
        <v>803.584392699541</v>
      </c>
      <c r="AC15" t="n">
        <v>726.8914260980748</v>
      </c>
      <c r="AD15" t="n">
        <v>587310.6873122896</v>
      </c>
      <c r="AE15" t="n">
        <v>803584.3926995411</v>
      </c>
      <c r="AF15" t="n">
        <v>4.599004048416499e-06</v>
      </c>
      <c r="AG15" t="n">
        <v>30</v>
      </c>
      <c r="AH15" t="n">
        <v>726891.4260980748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569.6133884622892</v>
      </c>
      <c r="AB16" t="n">
        <v>779.370167663248</v>
      </c>
      <c r="AC16" t="n">
        <v>704.9881727143671</v>
      </c>
      <c r="AD16" t="n">
        <v>569613.3884622892</v>
      </c>
      <c r="AE16" t="n">
        <v>779370.167663248</v>
      </c>
      <c r="AF16" t="n">
        <v>4.659704645024868e-06</v>
      </c>
      <c r="AG16" t="n">
        <v>29</v>
      </c>
      <c r="AH16" t="n">
        <v>704988.1727143672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563.6745950379311</v>
      </c>
      <c r="AB17" t="n">
        <v>771.2444484989664</v>
      </c>
      <c r="AC17" t="n">
        <v>697.6379607826062</v>
      </c>
      <c r="AD17" t="n">
        <v>563674.5950379311</v>
      </c>
      <c r="AE17" t="n">
        <v>771244.4484989664</v>
      </c>
      <c r="AF17" t="n">
        <v>4.707798194645347e-06</v>
      </c>
      <c r="AG17" t="n">
        <v>29</v>
      </c>
      <c r="AH17" t="n">
        <v>697637.9607826063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557.4176927678827</v>
      </c>
      <c r="AB18" t="n">
        <v>762.6834787780396</v>
      </c>
      <c r="AC18" t="n">
        <v>689.8940379964482</v>
      </c>
      <c r="AD18" t="n">
        <v>557417.6927678827</v>
      </c>
      <c r="AE18" t="n">
        <v>762683.4787780396</v>
      </c>
      <c r="AF18" t="n">
        <v>4.755658280432716e-06</v>
      </c>
      <c r="AG18" t="n">
        <v>29</v>
      </c>
      <c r="AH18" t="n">
        <v>689894.0379964482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552.1581041199677</v>
      </c>
      <c r="AB19" t="n">
        <v>755.4870775532875</v>
      </c>
      <c r="AC19" t="n">
        <v>683.3844512043737</v>
      </c>
      <c r="AD19" t="n">
        <v>552158.1041199677</v>
      </c>
      <c r="AE19" t="n">
        <v>755487.0775532875</v>
      </c>
      <c r="AF19" t="n">
        <v>4.801417191722102e-06</v>
      </c>
      <c r="AG19" t="n">
        <v>29</v>
      </c>
      <c r="AH19" t="n">
        <v>683384.4512043737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537.3933344523837</v>
      </c>
      <c r="AB20" t="n">
        <v>735.2852683184331</v>
      </c>
      <c r="AC20" t="n">
        <v>665.1106742894766</v>
      </c>
      <c r="AD20" t="n">
        <v>537393.3344523837</v>
      </c>
      <c r="AE20" t="n">
        <v>735285.2683184331</v>
      </c>
      <c r="AF20" t="n">
        <v>4.832117685775951e-06</v>
      </c>
      <c r="AG20" t="n">
        <v>28</v>
      </c>
      <c r="AH20" t="n">
        <v>665110.6742894766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530.6402909568027</v>
      </c>
      <c r="AB21" t="n">
        <v>726.0454562845265</v>
      </c>
      <c r="AC21" t="n">
        <v>656.7526969479284</v>
      </c>
      <c r="AD21" t="n">
        <v>530640.2909568027</v>
      </c>
      <c r="AE21" t="n">
        <v>726045.4562845265</v>
      </c>
      <c r="AF21" t="n">
        <v>4.883946656726176e-06</v>
      </c>
      <c r="AG21" t="n">
        <v>28</v>
      </c>
      <c r="AH21" t="n">
        <v>656752.6969479284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527.6762200188717</v>
      </c>
      <c r="AB22" t="n">
        <v>721.9898836616685</v>
      </c>
      <c r="AC22" t="n">
        <v>653.0841824841641</v>
      </c>
      <c r="AD22" t="n">
        <v>527676.2200188717</v>
      </c>
      <c r="AE22" t="n">
        <v>721989.8836616685</v>
      </c>
      <c r="AF22" t="n">
        <v>4.900756052710031e-06</v>
      </c>
      <c r="AG22" t="n">
        <v>28</v>
      </c>
      <c r="AH22" t="n">
        <v>653084.1824841641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523.0510460075243</v>
      </c>
      <c r="AB23" t="n">
        <v>715.6615165310665</v>
      </c>
      <c r="AC23" t="n">
        <v>647.3597858305878</v>
      </c>
      <c r="AD23" t="n">
        <v>523051.0460075242</v>
      </c>
      <c r="AE23" t="n">
        <v>715661.5165310665</v>
      </c>
      <c r="AF23" t="n">
        <v>4.937409874508163e-06</v>
      </c>
      <c r="AG23" t="n">
        <v>28</v>
      </c>
      <c r="AH23" t="n">
        <v>647359.7858305878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518.6679706727006</v>
      </c>
      <c r="AB24" t="n">
        <v>709.6643994903243</v>
      </c>
      <c r="AC24" t="n">
        <v>641.9350252232072</v>
      </c>
      <c r="AD24" t="n">
        <v>518667.9706727006</v>
      </c>
      <c r="AE24" t="n">
        <v>709664.3994903243</v>
      </c>
      <c r="AF24" t="n">
        <v>4.972079253724867e-06</v>
      </c>
      <c r="AG24" t="n">
        <v>28</v>
      </c>
      <c r="AH24" t="n">
        <v>641935.0252232072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518.34749956319</v>
      </c>
      <c r="AB25" t="n">
        <v>709.2259167801044</v>
      </c>
      <c r="AC25" t="n">
        <v>641.5383906874365</v>
      </c>
      <c r="AD25" t="n">
        <v>518347.49956319</v>
      </c>
      <c r="AE25" t="n">
        <v>709225.9167801044</v>
      </c>
      <c r="AF25" t="n">
        <v>4.96986134731033e-06</v>
      </c>
      <c r="AG25" t="n">
        <v>28</v>
      </c>
      <c r="AH25" t="n">
        <v>641538.3906874364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515.3540834517592</v>
      </c>
      <c r="AB26" t="n">
        <v>705.1301927962461</v>
      </c>
      <c r="AC26" t="n">
        <v>637.8335568522128</v>
      </c>
      <c r="AD26" t="n">
        <v>515354.0834517592</v>
      </c>
      <c r="AE26" t="n">
        <v>705130.1927962461</v>
      </c>
      <c r="AF26" t="n">
        <v>4.984569568796205e-06</v>
      </c>
      <c r="AG26" t="n">
        <v>28</v>
      </c>
      <c r="AH26" t="n">
        <v>637833.5568522129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514.5217213862795</v>
      </c>
      <c r="AB27" t="n">
        <v>703.9913182970342</v>
      </c>
      <c r="AC27" t="n">
        <v>636.8033749367853</v>
      </c>
      <c r="AD27" t="n">
        <v>514521.7213862796</v>
      </c>
      <c r="AE27" t="n">
        <v>703991.3182970342</v>
      </c>
      <c r="AF27" t="n">
        <v>5.001262232863506e-06</v>
      </c>
      <c r="AG27" t="n">
        <v>28</v>
      </c>
      <c r="AH27" t="n">
        <v>636803.3749367853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513.6856573405128</v>
      </c>
      <c r="AB28" t="n">
        <v>702.8473785850737</v>
      </c>
      <c r="AC28" t="n">
        <v>635.7686112254048</v>
      </c>
      <c r="AD28" t="n">
        <v>513685.6573405127</v>
      </c>
      <c r="AE28" t="n">
        <v>702847.3785850736</v>
      </c>
      <c r="AF28" t="n">
        <v>5.003713603111152e-06</v>
      </c>
      <c r="AG28" t="n">
        <v>28</v>
      </c>
      <c r="AH28" t="n">
        <v>635768.6112254048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513.7750143868152</v>
      </c>
      <c r="AB29" t="n">
        <v>702.9696408379795</v>
      </c>
      <c r="AC29" t="n">
        <v>635.8792049404894</v>
      </c>
      <c r="AD29" t="n">
        <v>513775.0143868153</v>
      </c>
      <c r="AE29" t="n">
        <v>702969.6408379795</v>
      </c>
      <c r="AF29" t="n">
        <v>5.00032837753107e-06</v>
      </c>
      <c r="AG29" t="n">
        <v>28</v>
      </c>
      <c r="AH29" t="n">
        <v>635879.2049404895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514.4029277009842</v>
      </c>
      <c r="AB30" t="n">
        <v>703.8287795360058</v>
      </c>
      <c r="AC30" t="n">
        <v>636.656348646985</v>
      </c>
      <c r="AD30" t="n">
        <v>514402.9277009842</v>
      </c>
      <c r="AE30" t="n">
        <v>703828.7795360058</v>
      </c>
      <c r="AF30" t="n">
        <v>4.99799373919998e-06</v>
      </c>
      <c r="AG30" t="n">
        <v>28</v>
      </c>
      <c r="AH30" t="n">
        <v>636656.3486469849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514.1337694338149</v>
      </c>
      <c r="AB31" t="n">
        <v>703.46050532044</v>
      </c>
      <c r="AC31" t="n">
        <v>636.3232220056765</v>
      </c>
      <c r="AD31" t="n">
        <v>514133.7694338149</v>
      </c>
      <c r="AE31" t="n">
        <v>703460.50532044</v>
      </c>
      <c r="AF31" t="n">
        <v>4.999161058365525e-06</v>
      </c>
      <c r="AG31" t="n">
        <v>28</v>
      </c>
      <c r="AH31" t="n">
        <v>636323.2220056765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601.9493015490742</v>
      </c>
      <c r="AB2" t="n">
        <v>823.6135905083908</v>
      </c>
      <c r="AC2" t="n">
        <v>745.0090653792035</v>
      </c>
      <c r="AD2" t="n">
        <v>601949.3015490742</v>
      </c>
      <c r="AE2" t="n">
        <v>823613.5905083908</v>
      </c>
      <c r="AF2" t="n">
        <v>5.433807652394911e-06</v>
      </c>
      <c r="AG2" t="n">
        <v>35</v>
      </c>
      <c r="AH2" t="n">
        <v>745009.0653792035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528.5041034242565</v>
      </c>
      <c r="AB3" t="n">
        <v>723.1226302605542</v>
      </c>
      <c r="AC3" t="n">
        <v>654.1088213374719</v>
      </c>
      <c r="AD3" t="n">
        <v>528504.1034242566</v>
      </c>
      <c r="AE3" t="n">
        <v>723122.6302605541</v>
      </c>
      <c r="AF3" t="n">
        <v>5.979463327456509e-06</v>
      </c>
      <c r="AG3" t="n">
        <v>32</v>
      </c>
      <c r="AH3" t="n">
        <v>654108.8213374719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484.0076195378342</v>
      </c>
      <c r="AB4" t="n">
        <v>662.240577960827</v>
      </c>
      <c r="AC4" t="n">
        <v>599.0372666607336</v>
      </c>
      <c r="AD4" t="n">
        <v>484007.6195378341</v>
      </c>
      <c r="AE4" t="n">
        <v>662240.5779608269</v>
      </c>
      <c r="AF4" t="n">
        <v>6.337801959719019e-06</v>
      </c>
      <c r="AG4" t="n">
        <v>30</v>
      </c>
      <c r="AH4" t="n">
        <v>599037.2666607336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457.486177266113</v>
      </c>
      <c r="AB5" t="n">
        <v>625.9527706012025</v>
      </c>
      <c r="AC5" t="n">
        <v>566.2127167052541</v>
      </c>
      <c r="AD5" t="n">
        <v>457486.177266113</v>
      </c>
      <c r="AE5" t="n">
        <v>625952.7706012025</v>
      </c>
      <c r="AF5" t="n">
        <v>6.601272012165971e-06</v>
      </c>
      <c r="AG5" t="n">
        <v>29</v>
      </c>
      <c r="AH5" t="n">
        <v>566212.7167052542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436.7229010310368</v>
      </c>
      <c r="AB6" t="n">
        <v>597.5435400452725</v>
      </c>
      <c r="AC6" t="n">
        <v>540.5148232409765</v>
      </c>
      <c r="AD6" t="n">
        <v>436722.9010310367</v>
      </c>
      <c r="AE6" t="n">
        <v>597543.5400452724</v>
      </c>
      <c r="AF6" t="n">
        <v>6.764710568889035e-06</v>
      </c>
      <c r="AG6" t="n">
        <v>28</v>
      </c>
      <c r="AH6" t="n">
        <v>540514.8232409765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432.808384007898</v>
      </c>
      <c r="AB7" t="n">
        <v>592.1875251579114</v>
      </c>
      <c r="AC7" t="n">
        <v>535.6699788972512</v>
      </c>
      <c r="AD7" t="n">
        <v>432808.384007898</v>
      </c>
      <c r="AE7" t="n">
        <v>592187.5251579114</v>
      </c>
      <c r="AF7" t="n">
        <v>6.831344452330915e-06</v>
      </c>
      <c r="AG7" t="n">
        <v>28</v>
      </c>
      <c r="AH7" t="n">
        <v>535669.9788972512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433.5138672120088</v>
      </c>
      <c r="AB8" t="n">
        <v>593.152798401498</v>
      </c>
      <c r="AC8" t="n">
        <v>536.5431278172393</v>
      </c>
      <c r="AD8" t="n">
        <v>433513.8672120088</v>
      </c>
      <c r="AE8" t="n">
        <v>593152.798401498</v>
      </c>
      <c r="AF8" t="n">
        <v>6.819727891537173e-06</v>
      </c>
      <c r="AG8" t="n">
        <v>28</v>
      </c>
      <c r="AH8" t="n">
        <v>536543.1278172394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1312.481090558507</v>
      </c>
      <c r="AB2" t="n">
        <v>1795.794530681306</v>
      </c>
      <c r="AC2" t="n">
        <v>1624.406421086535</v>
      </c>
      <c r="AD2" t="n">
        <v>1312481.090558507</v>
      </c>
      <c r="AE2" t="n">
        <v>1795794.530681306</v>
      </c>
      <c r="AF2" t="n">
        <v>2.60043071999633e-06</v>
      </c>
      <c r="AG2" t="n">
        <v>55</v>
      </c>
      <c r="AH2" t="n">
        <v>1624406.421086535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1022.779923159437</v>
      </c>
      <c r="AB3" t="n">
        <v>1399.412612732411</v>
      </c>
      <c r="AC3" t="n">
        <v>1265.854637061167</v>
      </c>
      <c r="AD3" t="n">
        <v>1022779.923159437</v>
      </c>
      <c r="AE3" t="n">
        <v>1399412.612732411</v>
      </c>
      <c r="AF3" t="n">
        <v>3.119248182685469e-06</v>
      </c>
      <c r="AG3" t="n">
        <v>46</v>
      </c>
      <c r="AH3" t="n">
        <v>1265854.637061167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876.7666301475779</v>
      </c>
      <c r="AB4" t="n">
        <v>1199.630783581726</v>
      </c>
      <c r="AC4" t="n">
        <v>1085.139705289065</v>
      </c>
      <c r="AD4" t="n">
        <v>876766.6301475778</v>
      </c>
      <c r="AE4" t="n">
        <v>1199630.783581726</v>
      </c>
      <c r="AF4" t="n">
        <v>3.494851043635354e-06</v>
      </c>
      <c r="AG4" t="n">
        <v>41</v>
      </c>
      <c r="AH4" t="n">
        <v>1085139.705289065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788.1154786582929</v>
      </c>
      <c r="AB5" t="n">
        <v>1078.334367101308</v>
      </c>
      <c r="AC5" t="n">
        <v>975.4196485569485</v>
      </c>
      <c r="AD5" t="n">
        <v>788115.4786582929</v>
      </c>
      <c r="AE5" t="n">
        <v>1078334.367101308</v>
      </c>
      <c r="AF5" t="n">
        <v>3.79018541400225e-06</v>
      </c>
      <c r="AG5" t="n">
        <v>38</v>
      </c>
      <c r="AH5" t="n">
        <v>975419.6485569484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729.3124055547765</v>
      </c>
      <c r="AB6" t="n">
        <v>997.8774082725819</v>
      </c>
      <c r="AC6" t="n">
        <v>902.6413889567847</v>
      </c>
      <c r="AD6" t="n">
        <v>729312.4055547765</v>
      </c>
      <c r="AE6" t="n">
        <v>997877.4082725819</v>
      </c>
      <c r="AF6" t="n">
        <v>4.025745376488196e-06</v>
      </c>
      <c r="AG6" t="n">
        <v>36</v>
      </c>
      <c r="AH6" t="n">
        <v>902641.3889567847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682.0405152061246</v>
      </c>
      <c r="AB7" t="n">
        <v>933.1979224089405</v>
      </c>
      <c r="AC7" t="n">
        <v>844.1348224457408</v>
      </c>
      <c r="AD7" t="n">
        <v>682040.5152061246</v>
      </c>
      <c r="AE7" t="n">
        <v>933197.9224089405</v>
      </c>
      <c r="AF7" t="n">
        <v>4.214095755606943e-06</v>
      </c>
      <c r="AG7" t="n">
        <v>34</v>
      </c>
      <c r="AH7" t="n">
        <v>844134.8224457408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651.9700680101281</v>
      </c>
      <c r="AB8" t="n">
        <v>892.0542099408758</v>
      </c>
      <c r="AC8" t="n">
        <v>806.9178081500648</v>
      </c>
      <c r="AD8" t="n">
        <v>651970.0680101281</v>
      </c>
      <c r="AE8" t="n">
        <v>892054.2099408758</v>
      </c>
      <c r="AF8" t="n">
        <v>4.363775752484341e-06</v>
      </c>
      <c r="AG8" t="n">
        <v>33</v>
      </c>
      <c r="AH8" t="n">
        <v>806917.8081500649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625.6783051223234</v>
      </c>
      <c r="AB9" t="n">
        <v>856.0806600470652</v>
      </c>
      <c r="AC9" t="n">
        <v>774.3775233689253</v>
      </c>
      <c r="AD9" t="n">
        <v>625678.3051223235</v>
      </c>
      <c r="AE9" t="n">
        <v>856080.6600470652</v>
      </c>
      <c r="AF9" t="n">
        <v>4.491619792197066e-06</v>
      </c>
      <c r="AG9" t="n">
        <v>32</v>
      </c>
      <c r="AH9" t="n">
        <v>774377.5233689253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603.0563762379547</v>
      </c>
      <c r="AB10" t="n">
        <v>825.1283389384055</v>
      </c>
      <c r="AC10" t="n">
        <v>746.3792483450204</v>
      </c>
      <c r="AD10" t="n">
        <v>603056.3762379547</v>
      </c>
      <c r="AE10" t="n">
        <v>825128.3389384055</v>
      </c>
      <c r="AF10" t="n">
        <v>4.600311623670384e-06</v>
      </c>
      <c r="AG10" t="n">
        <v>31</v>
      </c>
      <c r="AH10" t="n">
        <v>746379.2483450205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592.9990735011243</v>
      </c>
      <c r="AB11" t="n">
        <v>811.3674936369921</v>
      </c>
      <c r="AC11" t="n">
        <v>733.9317188057063</v>
      </c>
      <c r="AD11" t="n">
        <v>592999.0735011243</v>
      </c>
      <c r="AE11" t="n">
        <v>811367.4936369921</v>
      </c>
      <c r="AF11" t="n">
        <v>4.690217212666833e-06</v>
      </c>
      <c r="AG11" t="n">
        <v>31</v>
      </c>
      <c r="AH11" t="n">
        <v>733931.7188057062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571.787076409833</v>
      </c>
      <c r="AB12" t="n">
        <v>782.3443034094216</v>
      </c>
      <c r="AC12" t="n">
        <v>707.6784611191516</v>
      </c>
      <c r="AD12" t="n">
        <v>571787.076409833</v>
      </c>
      <c r="AE12" t="n">
        <v>782344.3034094216</v>
      </c>
      <c r="AF12" t="n">
        <v>4.782074619063476e-06</v>
      </c>
      <c r="AG12" t="n">
        <v>30</v>
      </c>
      <c r="AH12" t="n">
        <v>707678.4611191517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564.4174114876802</v>
      </c>
      <c r="AB13" t="n">
        <v>772.260802736262</v>
      </c>
      <c r="AC13" t="n">
        <v>698.5573155979564</v>
      </c>
      <c r="AD13" t="n">
        <v>564417.4114876802</v>
      </c>
      <c r="AE13" t="n">
        <v>772260.802736262</v>
      </c>
      <c r="AF13" t="n">
        <v>4.850266239482763e-06</v>
      </c>
      <c r="AG13" t="n">
        <v>30</v>
      </c>
      <c r="AH13" t="n">
        <v>698557.3155979564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544.9101338327295</v>
      </c>
      <c r="AB14" t="n">
        <v>745.5700848484063</v>
      </c>
      <c r="AC14" t="n">
        <v>674.4139223646598</v>
      </c>
      <c r="AD14" t="n">
        <v>544910.1338327294</v>
      </c>
      <c r="AE14" t="n">
        <v>745570.0848484063</v>
      </c>
      <c r="AF14" t="n">
        <v>4.93212058170341e-06</v>
      </c>
      <c r="AG14" t="n">
        <v>29</v>
      </c>
      <c r="AH14" t="n">
        <v>674413.9223646598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537.747409399855</v>
      </c>
      <c r="AB15" t="n">
        <v>735.7697292822473</v>
      </c>
      <c r="AC15" t="n">
        <v>665.5488989788497</v>
      </c>
      <c r="AD15" t="n">
        <v>537747.409399855</v>
      </c>
      <c r="AE15" t="n">
        <v>735769.7292822474</v>
      </c>
      <c r="AF15" t="n">
        <v>4.997384476022406e-06</v>
      </c>
      <c r="AG15" t="n">
        <v>29</v>
      </c>
      <c r="AH15" t="n">
        <v>665548.8989788498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521.2234501960498</v>
      </c>
      <c r="AB16" t="n">
        <v>713.1609193139705</v>
      </c>
      <c r="AC16" t="n">
        <v>645.0978421022811</v>
      </c>
      <c r="AD16" t="n">
        <v>521223.4501960498</v>
      </c>
      <c r="AE16" t="n">
        <v>713160.9193139705</v>
      </c>
      <c r="AF16" t="n">
        <v>5.045082013739654e-06</v>
      </c>
      <c r="AG16" t="n">
        <v>28</v>
      </c>
      <c r="AH16" t="n">
        <v>645097.8421022811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516.3036983591688</v>
      </c>
      <c r="AB17" t="n">
        <v>706.4294978066171</v>
      </c>
      <c r="AC17" t="n">
        <v>639.0088580159801</v>
      </c>
      <c r="AD17" t="n">
        <v>516303.6983591688</v>
      </c>
      <c r="AE17" t="n">
        <v>706429.4978066171</v>
      </c>
      <c r="AF17" t="n">
        <v>5.090217791119146e-06</v>
      </c>
      <c r="AG17" t="n">
        <v>28</v>
      </c>
      <c r="AH17" t="n">
        <v>639008.8580159801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509.6988566429603</v>
      </c>
      <c r="AB18" t="n">
        <v>697.3924619854488</v>
      </c>
      <c r="AC18" t="n">
        <v>630.8343042100248</v>
      </c>
      <c r="AD18" t="n">
        <v>509698.8566429603</v>
      </c>
      <c r="AE18" t="n">
        <v>697392.4619854488</v>
      </c>
      <c r="AF18" t="n">
        <v>5.145356632674635e-06</v>
      </c>
      <c r="AG18" t="n">
        <v>28</v>
      </c>
      <c r="AH18" t="n">
        <v>630834.3042100248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506.6674198750766</v>
      </c>
      <c r="AB19" t="n">
        <v>693.2447164620789</v>
      </c>
      <c r="AC19" t="n">
        <v>627.0824136980078</v>
      </c>
      <c r="AD19" t="n">
        <v>506667.4198750766</v>
      </c>
      <c r="AE19" t="n">
        <v>693244.716462079</v>
      </c>
      <c r="AF19" t="n">
        <v>5.16560673820165e-06</v>
      </c>
      <c r="AG19" t="n">
        <v>28</v>
      </c>
      <c r="AH19" t="n">
        <v>627082.4136980078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501.7335082765577</v>
      </c>
      <c r="AB20" t="n">
        <v>686.4939209441681</v>
      </c>
      <c r="AC20" t="n">
        <v>620.9759046295253</v>
      </c>
      <c r="AD20" t="n">
        <v>501733.5082765577</v>
      </c>
      <c r="AE20" t="n">
        <v>686493.920944168</v>
      </c>
      <c r="AF20" t="n">
        <v>5.207570812305828e-06</v>
      </c>
      <c r="AG20" t="n">
        <v>28</v>
      </c>
      <c r="AH20" t="n">
        <v>620975.9046295253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498.9994284327957</v>
      </c>
      <c r="AB21" t="n">
        <v>682.7530322828429</v>
      </c>
      <c r="AC21" t="n">
        <v>617.5920411316669</v>
      </c>
      <c r="AD21" t="n">
        <v>498999.4284327957</v>
      </c>
      <c r="AE21" t="n">
        <v>682753.0322828429</v>
      </c>
      <c r="AF21" t="n">
        <v>5.225259157495088e-06</v>
      </c>
      <c r="AG21" t="n">
        <v>28</v>
      </c>
      <c r="AH21" t="n">
        <v>617592.0411316669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487.1652983861275</v>
      </c>
      <c r="AB22" t="n">
        <v>666.5610534680206</v>
      </c>
      <c r="AC22" t="n">
        <v>602.9454020493464</v>
      </c>
      <c r="AD22" t="n">
        <v>487165.2983861275</v>
      </c>
      <c r="AE22" t="n">
        <v>666561.0534680206</v>
      </c>
      <c r="AF22" t="n">
        <v>5.240751708109129e-06</v>
      </c>
      <c r="AG22" t="n">
        <v>27</v>
      </c>
      <c r="AH22" t="n">
        <v>602945.4020493464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487.5998578554692</v>
      </c>
      <c r="AB23" t="n">
        <v>667.1556369053849</v>
      </c>
      <c r="AC23" t="n">
        <v>603.4832392779515</v>
      </c>
      <c r="AD23" t="n">
        <v>487599.8578554692</v>
      </c>
      <c r="AE23" t="n">
        <v>667155.6369053848</v>
      </c>
      <c r="AF23" t="n">
        <v>5.237823982008839e-06</v>
      </c>
      <c r="AG23" t="n">
        <v>27</v>
      </c>
      <c r="AH23" t="n">
        <v>603483.2392779515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487.7332599527316</v>
      </c>
      <c r="AB24" t="n">
        <v>667.3381635401445</v>
      </c>
      <c r="AC24" t="n">
        <v>603.6483458268674</v>
      </c>
      <c r="AD24" t="n">
        <v>487733.2599527316</v>
      </c>
      <c r="AE24" t="n">
        <v>667338.1635401445</v>
      </c>
      <c r="AF24" t="n">
        <v>5.2334323928584e-06</v>
      </c>
      <c r="AG24" t="n">
        <v>27</v>
      </c>
      <c r="AH24" t="n">
        <v>603648.3458268674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487.8762550589146</v>
      </c>
      <c r="AB25" t="n">
        <v>667.533815752923</v>
      </c>
      <c r="AC25" t="n">
        <v>603.825325267058</v>
      </c>
      <c r="AD25" t="n">
        <v>487876.2550589147</v>
      </c>
      <c r="AE25" t="n">
        <v>667533.815752923</v>
      </c>
      <c r="AF25" t="n">
        <v>5.232700461333328e-06</v>
      </c>
      <c r="AG25" t="n">
        <v>27</v>
      </c>
      <c r="AH25" t="n">
        <v>603825.325267058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675.7714122086588</v>
      </c>
      <c r="AB2" t="n">
        <v>924.6202591145036</v>
      </c>
      <c r="AC2" t="n">
        <v>836.3757992972986</v>
      </c>
      <c r="AD2" t="n">
        <v>675771.4122086589</v>
      </c>
      <c r="AE2" t="n">
        <v>924620.2591145036</v>
      </c>
      <c r="AF2" t="n">
        <v>4.797192537746142e-06</v>
      </c>
      <c r="AG2" t="n">
        <v>37</v>
      </c>
      <c r="AH2" t="n">
        <v>836375.7992972987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591.5271721546512</v>
      </c>
      <c r="AB3" t="n">
        <v>809.353573279043</v>
      </c>
      <c r="AC3" t="n">
        <v>732.1100041801649</v>
      </c>
      <c r="AD3" t="n">
        <v>591527.1721546513</v>
      </c>
      <c r="AE3" t="n">
        <v>809353.573279043</v>
      </c>
      <c r="AF3" t="n">
        <v>5.328843304389691e-06</v>
      </c>
      <c r="AG3" t="n">
        <v>34</v>
      </c>
      <c r="AH3" t="n">
        <v>732110.0041801649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530.5615756323164</v>
      </c>
      <c r="AB4" t="n">
        <v>725.9377545048892</v>
      </c>
      <c r="AC4" t="n">
        <v>656.6552740749795</v>
      </c>
      <c r="AD4" t="n">
        <v>530561.5756323164</v>
      </c>
      <c r="AE4" t="n">
        <v>725937.7545048892</v>
      </c>
      <c r="AF4" t="n">
        <v>5.701501404067939e-06</v>
      </c>
      <c r="AG4" t="n">
        <v>31</v>
      </c>
      <c r="AH4" t="n">
        <v>656655.2740749795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499.6418371470692</v>
      </c>
      <c r="AB5" t="n">
        <v>683.6320042267843</v>
      </c>
      <c r="AC5" t="n">
        <v>618.3871252269232</v>
      </c>
      <c r="AD5" t="n">
        <v>499641.8371470692</v>
      </c>
      <c r="AE5" t="n">
        <v>683632.0042267842</v>
      </c>
      <c r="AF5" t="n">
        <v>5.982175240482737e-06</v>
      </c>
      <c r="AG5" t="n">
        <v>30</v>
      </c>
      <c r="AH5" t="n">
        <v>618387.1252269233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473.4190329102824</v>
      </c>
      <c r="AB6" t="n">
        <v>647.7528066015373</v>
      </c>
      <c r="AC6" t="n">
        <v>585.9321878662597</v>
      </c>
      <c r="AD6" t="n">
        <v>473419.0329102824</v>
      </c>
      <c r="AE6" t="n">
        <v>647752.8066015373</v>
      </c>
      <c r="AF6" t="n">
        <v>6.205282766444581e-06</v>
      </c>
      <c r="AG6" t="n">
        <v>29</v>
      </c>
      <c r="AH6" t="n">
        <v>585932.1878662597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452.3709453590351</v>
      </c>
      <c r="AB7" t="n">
        <v>618.9538846378338</v>
      </c>
      <c r="AC7" t="n">
        <v>559.8817945952311</v>
      </c>
      <c r="AD7" t="n">
        <v>452370.9453590352</v>
      </c>
      <c r="AE7" t="n">
        <v>618953.8846378338</v>
      </c>
      <c r="AF7" t="n">
        <v>6.355137923814176e-06</v>
      </c>
      <c r="AG7" t="n">
        <v>28</v>
      </c>
      <c r="AH7" t="n">
        <v>559881.7945952311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445.2795092899948</v>
      </c>
      <c r="AB8" t="n">
        <v>609.2510689560933</v>
      </c>
      <c r="AC8" t="n">
        <v>551.1050020241687</v>
      </c>
      <c r="AD8" t="n">
        <v>445279.5092899948</v>
      </c>
      <c r="AE8" t="n">
        <v>609251.0689560933</v>
      </c>
      <c r="AF8" t="n">
        <v>6.445903852464864e-06</v>
      </c>
      <c r="AG8" t="n">
        <v>28</v>
      </c>
      <c r="AH8" t="n">
        <v>551105.0020241687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443.5769948243297</v>
      </c>
      <c r="AB9" t="n">
        <v>606.921613554533</v>
      </c>
      <c r="AC9" t="n">
        <v>548.9978665767221</v>
      </c>
      <c r="AD9" t="n">
        <v>443576.9948243297</v>
      </c>
      <c r="AE9" t="n">
        <v>606921.613554533</v>
      </c>
      <c r="AF9" t="n">
        <v>6.467072416361586e-06</v>
      </c>
      <c r="AG9" t="n">
        <v>28</v>
      </c>
      <c r="AH9" t="n">
        <v>548997.8665767221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442.8970127315922</v>
      </c>
      <c r="AB10" t="n">
        <v>605.9912320565569</v>
      </c>
      <c r="AC10" t="n">
        <v>548.1562793831143</v>
      </c>
      <c r="AD10" t="n">
        <v>442897.0127315922</v>
      </c>
      <c r="AE10" t="n">
        <v>605991.2320565569</v>
      </c>
      <c r="AF10" t="n">
        <v>6.489154731217877e-06</v>
      </c>
      <c r="AG10" t="n">
        <v>28</v>
      </c>
      <c r="AH10" t="n">
        <v>548156.2793831143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863.3673469264903</v>
      </c>
      <c r="AB2" t="n">
        <v>1181.297293143979</v>
      </c>
      <c r="AC2" t="n">
        <v>1068.555937447481</v>
      </c>
      <c r="AD2" t="n">
        <v>863367.3469264903</v>
      </c>
      <c r="AE2" t="n">
        <v>1181297.293143979</v>
      </c>
      <c r="AF2" t="n">
        <v>3.804368871060992e-06</v>
      </c>
      <c r="AG2" t="n">
        <v>43</v>
      </c>
      <c r="AH2" t="n">
        <v>1068555.937447481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715.484497902202</v>
      </c>
      <c r="AB3" t="n">
        <v>978.9574549780986</v>
      </c>
      <c r="AC3" t="n">
        <v>885.5271294504056</v>
      </c>
      <c r="AD3" t="n">
        <v>715484.497902202</v>
      </c>
      <c r="AE3" t="n">
        <v>978957.4549780985</v>
      </c>
      <c r="AF3" t="n">
        <v>4.335983735139384e-06</v>
      </c>
      <c r="AG3" t="n">
        <v>37</v>
      </c>
      <c r="AH3" t="n">
        <v>885527.1294504056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637.8234092372488</v>
      </c>
      <c r="AB4" t="n">
        <v>872.6981273012843</v>
      </c>
      <c r="AC4" t="n">
        <v>789.4090428711635</v>
      </c>
      <c r="AD4" t="n">
        <v>637823.4092372488</v>
      </c>
      <c r="AE4" t="n">
        <v>872698.1273012843</v>
      </c>
      <c r="AF4" t="n">
        <v>4.715313091278652e-06</v>
      </c>
      <c r="AG4" t="n">
        <v>34</v>
      </c>
      <c r="AH4" t="n">
        <v>789409.0428711635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597.1473336445999</v>
      </c>
      <c r="AB5" t="n">
        <v>817.0433261736167</v>
      </c>
      <c r="AC5" t="n">
        <v>739.0658578511164</v>
      </c>
      <c r="AD5" t="n">
        <v>597147.3336445999</v>
      </c>
      <c r="AE5" t="n">
        <v>817043.3261736167</v>
      </c>
      <c r="AF5" t="n">
        <v>5.004101790879571e-06</v>
      </c>
      <c r="AG5" t="n">
        <v>33</v>
      </c>
      <c r="AH5" t="n">
        <v>739065.8578511165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557.2070087495423</v>
      </c>
      <c r="AB6" t="n">
        <v>762.3952116094234</v>
      </c>
      <c r="AC6" t="n">
        <v>689.6332826418192</v>
      </c>
      <c r="AD6" t="n">
        <v>557207.0087495423</v>
      </c>
      <c r="AE6" t="n">
        <v>762395.2116094234</v>
      </c>
      <c r="AF6" t="n">
        <v>5.21425579183556e-06</v>
      </c>
      <c r="AG6" t="n">
        <v>31</v>
      </c>
      <c r="AH6" t="n">
        <v>689633.2826418192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530.0345208696456</v>
      </c>
      <c r="AB7" t="n">
        <v>725.216614926588</v>
      </c>
      <c r="AC7" t="n">
        <v>656.0029590459054</v>
      </c>
      <c r="AD7" t="n">
        <v>530034.5208696455</v>
      </c>
      <c r="AE7" t="n">
        <v>725216.614926588</v>
      </c>
      <c r="AF7" t="n">
        <v>5.404058911276048e-06</v>
      </c>
      <c r="AG7" t="n">
        <v>30</v>
      </c>
      <c r="AH7" t="n">
        <v>656002.9590459054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507.0323488632123</v>
      </c>
      <c r="AB8" t="n">
        <v>693.7440284031769</v>
      </c>
      <c r="AC8" t="n">
        <v>627.5340720082362</v>
      </c>
      <c r="AD8" t="n">
        <v>507032.3488632123</v>
      </c>
      <c r="AE8" t="n">
        <v>693744.0284031769</v>
      </c>
      <c r="AF8" t="n">
        <v>5.551360529864435e-06</v>
      </c>
      <c r="AG8" t="n">
        <v>29</v>
      </c>
      <c r="AH8" t="n">
        <v>627534.0720082362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496.9932852600414</v>
      </c>
      <c r="AB9" t="n">
        <v>680.0081386890901</v>
      </c>
      <c r="AC9" t="n">
        <v>615.1091163300196</v>
      </c>
      <c r="AD9" t="n">
        <v>496993.2852600414</v>
      </c>
      <c r="AE9" t="n">
        <v>680008.13868909</v>
      </c>
      <c r="AF9" t="n">
        <v>5.662390509289141e-06</v>
      </c>
      <c r="AG9" t="n">
        <v>29</v>
      </c>
      <c r="AH9" t="n">
        <v>615109.1163300195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475.8018763663902</v>
      </c>
      <c r="AB10" t="n">
        <v>651.013118141818</v>
      </c>
      <c r="AC10" t="n">
        <v>588.8813398490122</v>
      </c>
      <c r="AD10" t="n">
        <v>475801.8763663902</v>
      </c>
      <c r="AE10" t="n">
        <v>651013.1181418181</v>
      </c>
      <c r="AF10" t="n">
        <v>5.781588529594218e-06</v>
      </c>
      <c r="AG10" t="n">
        <v>28</v>
      </c>
      <c r="AH10" t="n">
        <v>588881.3398490122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469.3660877072364</v>
      </c>
      <c r="AB11" t="n">
        <v>642.2073881714067</v>
      </c>
      <c r="AC11" t="n">
        <v>580.9160163880573</v>
      </c>
      <c r="AD11" t="n">
        <v>469366.0877072364</v>
      </c>
      <c r="AE11" t="n">
        <v>642207.3881714067</v>
      </c>
      <c r="AF11" t="n">
        <v>5.855239338888413e-06</v>
      </c>
      <c r="AG11" t="n">
        <v>28</v>
      </c>
      <c r="AH11" t="n">
        <v>580916.0163880573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464.9110694035583</v>
      </c>
      <c r="AB12" t="n">
        <v>636.1118355867779</v>
      </c>
      <c r="AC12" t="n">
        <v>575.4022147869437</v>
      </c>
      <c r="AD12" t="n">
        <v>464911.0694035583</v>
      </c>
      <c r="AE12" t="n">
        <v>636111.8355867779</v>
      </c>
      <c r="AF12" t="n">
        <v>5.909923680375643e-06</v>
      </c>
      <c r="AG12" t="n">
        <v>28</v>
      </c>
      <c r="AH12" t="n">
        <v>575402.2147869436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462.2858696816718</v>
      </c>
      <c r="AB13" t="n">
        <v>632.5199215116551</v>
      </c>
      <c r="AC13" t="n">
        <v>572.1531079498674</v>
      </c>
      <c r="AD13" t="n">
        <v>462285.8696816718</v>
      </c>
      <c r="AE13" t="n">
        <v>632519.9215116551</v>
      </c>
      <c r="AF13" t="n">
        <v>5.933181830679073e-06</v>
      </c>
      <c r="AG13" t="n">
        <v>28</v>
      </c>
      <c r="AH13" t="n">
        <v>572153.1079498674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451.788532010914</v>
      </c>
      <c r="AB14" t="n">
        <v>618.1570010006708</v>
      </c>
      <c r="AC14" t="n">
        <v>559.160964413966</v>
      </c>
      <c r="AD14" t="n">
        <v>451788.532010914</v>
      </c>
      <c r="AE14" t="n">
        <v>618157.0010006708</v>
      </c>
      <c r="AF14" t="n">
        <v>5.947995057360424e-06</v>
      </c>
      <c r="AG14" t="n">
        <v>27</v>
      </c>
      <c r="AH14" t="n">
        <v>559160.9644139659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452.0070733046297</v>
      </c>
      <c r="AB15" t="n">
        <v>618.4560188400941</v>
      </c>
      <c r="AC15" t="n">
        <v>559.4314444104689</v>
      </c>
      <c r="AD15" t="n">
        <v>452007.0733046297</v>
      </c>
      <c r="AE15" t="n">
        <v>618456.0188400941</v>
      </c>
      <c r="AF15" t="n">
        <v>5.947302850506154e-06</v>
      </c>
      <c r="AG15" t="n">
        <v>27</v>
      </c>
      <c r="AH15" t="n">
        <v>559431.4444104689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532.1572536591257</v>
      </c>
      <c r="AB2" t="n">
        <v>728.1210315775159</v>
      </c>
      <c r="AC2" t="n">
        <v>658.6301822480432</v>
      </c>
      <c r="AD2" t="n">
        <v>532157.2536591257</v>
      </c>
      <c r="AE2" t="n">
        <v>728121.0315775159</v>
      </c>
      <c r="AF2" t="n">
        <v>6.224545842497608e-06</v>
      </c>
      <c r="AG2" t="n">
        <v>33</v>
      </c>
      <c r="AH2" t="n">
        <v>658630.1822480431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469.0309093658609</v>
      </c>
      <c r="AB3" t="n">
        <v>641.748782377712</v>
      </c>
      <c r="AC3" t="n">
        <v>580.5011792876554</v>
      </c>
      <c r="AD3" t="n">
        <v>469030.9093658609</v>
      </c>
      <c r="AE3" t="n">
        <v>641748.782377712</v>
      </c>
      <c r="AF3" t="n">
        <v>6.763882219079568e-06</v>
      </c>
      <c r="AG3" t="n">
        <v>30</v>
      </c>
      <c r="AH3" t="n">
        <v>580501.1792876554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441.0227208780411</v>
      </c>
      <c r="AB4" t="n">
        <v>603.4267432546076</v>
      </c>
      <c r="AC4" t="n">
        <v>545.8365417931403</v>
      </c>
      <c r="AD4" t="n">
        <v>441022.7208780411</v>
      </c>
      <c r="AE4" t="n">
        <v>603426.7432546075</v>
      </c>
      <c r="AF4" t="n">
        <v>7.074539971990779e-06</v>
      </c>
      <c r="AG4" t="n">
        <v>29</v>
      </c>
      <c r="AH4" t="n">
        <v>545836.5417931403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424.2116402527143</v>
      </c>
      <c r="AB5" t="n">
        <v>580.4250810905014</v>
      </c>
      <c r="AC5" t="n">
        <v>525.0301259829409</v>
      </c>
      <c r="AD5" t="n">
        <v>424211.6402527143</v>
      </c>
      <c r="AE5" t="n">
        <v>580425.0810905014</v>
      </c>
      <c r="AF5" t="n">
        <v>7.197767547312224e-06</v>
      </c>
      <c r="AG5" t="n">
        <v>28</v>
      </c>
      <c r="AH5" t="n">
        <v>525030.1259829409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423.5724769102208</v>
      </c>
      <c r="AB6" t="n">
        <v>579.5505496074053</v>
      </c>
      <c r="AC6" t="n">
        <v>524.2390585571787</v>
      </c>
      <c r="AD6" t="n">
        <v>423572.4769102208</v>
      </c>
      <c r="AE6" t="n">
        <v>579550.5496074053</v>
      </c>
      <c r="AF6" t="n">
        <v>7.221929816983097e-06</v>
      </c>
      <c r="AG6" t="n">
        <v>28</v>
      </c>
      <c r="AH6" t="n">
        <v>524239.0585571788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435.7295787398553</v>
      </c>
      <c r="AB2" t="n">
        <v>596.1844326641915</v>
      </c>
      <c r="AC2" t="n">
        <v>539.2854271608269</v>
      </c>
      <c r="AD2" t="n">
        <v>435729.5787398553</v>
      </c>
      <c r="AE2" t="n">
        <v>596184.4326641915</v>
      </c>
      <c r="AF2" t="n">
        <v>7.785395341945805e-06</v>
      </c>
      <c r="AG2" t="n">
        <v>30</v>
      </c>
      <c r="AH2" t="n">
        <v>539285.4271608269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420.291858631951</v>
      </c>
      <c r="AB3" t="n">
        <v>575.0618629484128</v>
      </c>
      <c r="AC3" t="n">
        <v>520.1787658530093</v>
      </c>
      <c r="AD3" t="n">
        <v>420291.858631951</v>
      </c>
      <c r="AE3" t="n">
        <v>575061.8629484128</v>
      </c>
      <c r="AF3" t="n">
        <v>7.925906106838757e-06</v>
      </c>
      <c r="AG3" t="n">
        <v>29</v>
      </c>
      <c r="AH3" t="n">
        <v>520178.7658530092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419.2767484824831</v>
      </c>
      <c r="AB4" t="n">
        <v>573.6729444584115</v>
      </c>
      <c r="AC4" t="n">
        <v>518.9224037943344</v>
      </c>
      <c r="AD4" t="n">
        <v>419276.7484824831</v>
      </c>
      <c r="AE4" t="n">
        <v>573672.9444584115</v>
      </c>
      <c r="AF4" t="n">
        <v>7.952399058319969e-06</v>
      </c>
      <c r="AG4" t="n">
        <v>29</v>
      </c>
      <c r="AH4" t="n">
        <v>518922.4037943344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1232.536730081072</v>
      </c>
      <c r="AB2" t="n">
        <v>1686.411129779811</v>
      </c>
      <c r="AC2" t="n">
        <v>1525.462418446511</v>
      </c>
      <c r="AD2" t="n">
        <v>1232536.730081072</v>
      </c>
      <c r="AE2" t="n">
        <v>1686411.129779811</v>
      </c>
      <c r="AF2" t="n">
        <v>2.746745700259553e-06</v>
      </c>
      <c r="AG2" t="n">
        <v>53</v>
      </c>
      <c r="AH2" t="n">
        <v>1525462.418446511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963.798666166974</v>
      </c>
      <c r="AB3" t="n">
        <v>1318.711854845909</v>
      </c>
      <c r="AC3" t="n">
        <v>1192.855846243127</v>
      </c>
      <c r="AD3" t="n">
        <v>963798.666166974</v>
      </c>
      <c r="AE3" t="n">
        <v>1318711.854845909</v>
      </c>
      <c r="AF3" t="n">
        <v>3.272349116529948e-06</v>
      </c>
      <c r="AG3" t="n">
        <v>44</v>
      </c>
      <c r="AH3" t="n">
        <v>1192855.846243127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838.513152878484</v>
      </c>
      <c r="AB4" t="n">
        <v>1147.290688357841</v>
      </c>
      <c r="AC4" t="n">
        <v>1037.794875293563</v>
      </c>
      <c r="AD4" t="n">
        <v>838513.152878484</v>
      </c>
      <c r="AE4" t="n">
        <v>1147290.688357841</v>
      </c>
      <c r="AF4" t="n">
        <v>3.644274570957549e-06</v>
      </c>
      <c r="AG4" t="n">
        <v>40</v>
      </c>
      <c r="AH4" t="n">
        <v>1037794.875293563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754.7860248190041</v>
      </c>
      <c r="AB5" t="n">
        <v>1032.731537966665</v>
      </c>
      <c r="AC5" t="n">
        <v>934.1690894309427</v>
      </c>
      <c r="AD5" t="n">
        <v>754786.0248190041</v>
      </c>
      <c r="AE5" t="n">
        <v>1032731.537966665</v>
      </c>
      <c r="AF5" t="n">
        <v>3.942335456628452e-06</v>
      </c>
      <c r="AG5" t="n">
        <v>37</v>
      </c>
      <c r="AH5" t="n">
        <v>934169.0894309427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700.2772065167793</v>
      </c>
      <c r="AB6" t="n">
        <v>958.150168006217</v>
      </c>
      <c r="AC6" t="n">
        <v>866.7056607439097</v>
      </c>
      <c r="AD6" t="n">
        <v>700277.2065167793</v>
      </c>
      <c r="AE6" t="n">
        <v>958150.168006217</v>
      </c>
      <c r="AF6" t="n">
        <v>4.167399310424028e-06</v>
      </c>
      <c r="AG6" t="n">
        <v>35</v>
      </c>
      <c r="AH6" t="n">
        <v>866705.6607439097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654.1017720213106</v>
      </c>
      <c r="AB7" t="n">
        <v>894.9709014131193</v>
      </c>
      <c r="AC7" t="n">
        <v>809.5561346817998</v>
      </c>
      <c r="AD7" t="n">
        <v>654101.7720213106</v>
      </c>
      <c r="AE7" t="n">
        <v>894970.9014131194</v>
      </c>
      <c r="AF7" t="n">
        <v>4.361851505691241e-06</v>
      </c>
      <c r="AG7" t="n">
        <v>33</v>
      </c>
      <c r="AH7" t="n">
        <v>809556.1346817998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626.5257139760677</v>
      </c>
      <c r="AB8" t="n">
        <v>857.2401222257981</v>
      </c>
      <c r="AC8" t="n">
        <v>775.4263281046352</v>
      </c>
      <c r="AD8" t="n">
        <v>626525.7139760676</v>
      </c>
      <c r="AE8" t="n">
        <v>857240.1222257981</v>
      </c>
      <c r="AF8" t="n">
        <v>4.503383951194847e-06</v>
      </c>
      <c r="AG8" t="n">
        <v>32</v>
      </c>
      <c r="AH8" t="n">
        <v>775426.3281046352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600.6605310664431</v>
      </c>
      <c r="AB9" t="n">
        <v>821.8502378775142</v>
      </c>
      <c r="AC9" t="n">
        <v>743.4140046485369</v>
      </c>
      <c r="AD9" t="n">
        <v>600660.5310664431</v>
      </c>
      <c r="AE9" t="n">
        <v>821850.2378775142</v>
      </c>
      <c r="AF9" t="n">
        <v>4.634505954122005e-06</v>
      </c>
      <c r="AG9" t="n">
        <v>31</v>
      </c>
      <c r="AH9" t="n">
        <v>743414.0046485369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589.0541594042514</v>
      </c>
      <c r="AB10" t="n">
        <v>805.9698881323235</v>
      </c>
      <c r="AC10" t="n">
        <v>729.0492531948163</v>
      </c>
      <c r="AD10" t="n">
        <v>589054.1594042515</v>
      </c>
      <c r="AE10" t="n">
        <v>805969.8881323235</v>
      </c>
      <c r="AF10" t="n">
        <v>4.738362512206086e-06</v>
      </c>
      <c r="AG10" t="n">
        <v>31</v>
      </c>
      <c r="AH10" t="n">
        <v>729049.2531948163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567.7193235581399</v>
      </c>
      <c r="AB11" t="n">
        <v>776.7786245011443</v>
      </c>
      <c r="AC11" t="n">
        <v>702.6439627944012</v>
      </c>
      <c r="AD11" t="n">
        <v>567719.3235581398</v>
      </c>
      <c r="AE11" t="n">
        <v>776778.6245011444</v>
      </c>
      <c r="AF11" t="n">
        <v>4.840731864207819e-06</v>
      </c>
      <c r="AG11" t="n">
        <v>30</v>
      </c>
      <c r="AH11" t="n">
        <v>702643.9627944012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558.1330891087523</v>
      </c>
      <c r="AB12" t="n">
        <v>763.6623156126766</v>
      </c>
      <c r="AC12" t="n">
        <v>690.7794560173934</v>
      </c>
      <c r="AD12" t="n">
        <v>558133.0891087523</v>
      </c>
      <c r="AE12" t="n">
        <v>763662.3156126766</v>
      </c>
      <c r="AF12" t="n">
        <v>4.925378677061551e-06</v>
      </c>
      <c r="AG12" t="n">
        <v>30</v>
      </c>
      <c r="AH12" t="n">
        <v>690779.4560173934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539.6605591967113</v>
      </c>
      <c r="AB13" t="n">
        <v>738.3873852365185</v>
      </c>
      <c r="AC13" t="n">
        <v>667.9167295227485</v>
      </c>
      <c r="AD13" t="n">
        <v>539660.5591967114</v>
      </c>
      <c r="AE13" t="n">
        <v>738387.3852365186</v>
      </c>
      <c r="AF13" t="n">
        <v>5.00630747470941e-06</v>
      </c>
      <c r="AG13" t="n">
        <v>29</v>
      </c>
      <c r="AH13" t="n">
        <v>667916.7295227485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532.7709628203086</v>
      </c>
      <c r="AB14" t="n">
        <v>728.9607355267837</v>
      </c>
      <c r="AC14" t="n">
        <v>659.3897460309247</v>
      </c>
      <c r="AD14" t="n">
        <v>532770.9628203085</v>
      </c>
      <c r="AE14" t="n">
        <v>728960.7355267836</v>
      </c>
      <c r="AF14" t="n">
        <v>5.068894064008289e-06</v>
      </c>
      <c r="AG14" t="n">
        <v>29</v>
      </c>
      <c r="AH14" t="n">
        <v>659389.7460309247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515.7670487190272</v>
      </c>
      <c r="AB15" t="n">
        <v>705.695230093664</v>
      </c>
      <c r="AC15" t="n">
        <v>638.3446677830001</v>
      </c>
      <c r="AD15" t="n">
        <v>515767.0487190272</v>
      </c>
      <c r="AE15" t="n">
        <v>705695.230093664</v>
      </c>
      <c r="AF15" t="n">
        <v>5.130984917946387e-06</v>
      </c>
      <c r="AG15" t="n">
        <v>28</v>
      </c>
      <c r="AH15" t="n">
        <v>638344.667783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508.8914366064216</v>
      </c>
      <c r="AB16" t="n">
        <v>696.2877142705987</v>
      </c>
      <c r="AC16" t="n">
        <v>629.8349920665565</v>
      </c>
      <c r="AD16" t="n">
        <v>508891.4366064215</v>
      </c>
      <c r="AE16" t="n">
        <v>696287.7142705987</v>
      </c>
      <c r="AF16" t="n">
        <v>5.176964372659029e-06</v>
      </c>
      <c r="AG16" t="n">
        <v>28</v>
      </c>
      <c r="AH16" t="n">
        <v>629834.9920665566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503.6935596984231</v>
      </c>
      <c r="AB17" t="n">
        <v>689.1757497709302</v>
      </c>
      <c r="AC17" t="n">
        <v>623.4017834770316</v>
      </c>
      <c r="AD17" t="n">
        <v>503693.5596984231</v>
      </c>
      <c r="AE17" t="n">
        <v>689175.7497709303</v>
      </c>
      <c r="AF17" t="n">
        <v>5.223315628892259e-06</v>
      </c>
      <c r="AG17" t="n">
        <v>28</v>
      </c>
      <c r="AH17" t="n">
        <v>623401.7834770316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497.3262005500443</v>
      </c>
      <c r="AB18" t="n">
        <v>680.4636480760581</v>
      </c>
      <c r="AC18" t="n">
        <v>615.5211525404067</v>
      </c>
      <c r="AD18" t="n">
        <v>497326.2005500444</v>
      </c>
      <c r="AE18" t="n">
        <v>680463.6480760581</v>
      </c>
      <c r="AF18" t="n">
        <v>5.277722584738216e-06</v>
      </c>
      <c r="AG18" t="n">
        <v>28</v>
      </c>
      <c r="AH18" t="n">
        <v>615521.1525404067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495.8309926971706</v>
      </c>
      <c r="AB19" t="n">
        <v>678.4178387278414</v>
      </c>
      <c r="AC19" t="n">
        <v>613.6705923650723</v>
      </c>
      <c r="AD19" t="n">
        <v>495830.9926971706</v>
      </c>
      <c r="AE19" t="n">
        <v>678417.8387278414</v>
      </c>
      <c r="AF19" t="n">
        <v>5.294329719324453e-06</v>
      </c>
      <c r="AG19" t="n">
        <v>28</v>
      </c>
      <c r="AH19" t="n">
        <v>613670.5923650722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493.2363279934801</v>
      </c>
      <c r="AB20" t="n">
        <v>674.8677040117242</v>
      </c>
      <c r="AC20" t="n">
        <v>610.4592775236158</v>
      </c>
      <c r="AD20" t="n">
        <v>493236.3279934801</v>
      </c>
      <c r="AE20" t="n">
        <v>674867.7040117242</v>
      </c>
      <c r="AF20" t="n">
        <v>5.308458177106775e-06</v>
      </c>
      <c r="AG20" t="n">
        <v>28</v>
      </c>
      <c r="AH20" t="n">
        <v>610459.2775236159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481.6701383903369</v>
      </c>
      <c r="AB21" t="n">
        <v>659.0423331324309</v>
      </c>
      <c r="AC21" t="n">
        <v>596.1442578299949</v>
      </c>
      <c r="AD21" t="n">
        <v>481670.1383903369</v>
      </c>
      <c r="AE21" t="n">
        <v>659042.3331324309</v>
      </c>
      <c r="AF21" t="n">
        <v>5.329031194579278e-06</v>
      </c>
      <c r="AG21" t="n">
        <v>27</v>
      </c>
      <c r="AH21" t="n">
        <v>596144.2578299949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481.962213720149</v>
      </c>
      <c r="AB22" t="n">
        <v>659.4419634841339</v>
      </c>
      <c r="AC22" t="n">
        <v>596.5057480218161</v>
      </c>
      <c r="AD22" t="n">
        <v>481962.213720149</v>
      </c>
      <c r="AE22" t="n">
        <v>659441.9634841339</v>
      </c>
      <c r="AF22" t="n">
        <v>5.325437113213599e-06</v>
      </c>
      <c r="AG22" t="n">
        <v>27</v>
      </c>
      <c r="AH22" t="n">
        <v>596505.7480218161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482.2612722070255</v>
      </c>
      <c r="AB23" t="n">
        <v>659.8511484994076</v>
      </c>
      <c r="AC23" t="n">
        <v>596.8758809935269</v>
      </c>
      <c r="AD23" t="n">
        <v>482261.2722070255</v>
      </c>
      <c r="AE23" t="n">
        <v>659851.1484994076</v>
      </c>
      <c r="AF23" t="n">
        <v>5.324941377852816e-06</v>
      </c>
      <c r="AG23" t="n">
        <v>27</v>
      </c>
      <c r="AH23" t="n">
        <v>596875.8809935269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419.777436066059</v>
      </c>
      <c r="AB2" t="n">
        <v>574.3580072990375</v>
      </c>
      <c r="AC2" t="n">
        <v>519.5420851989426</v>
      </c>
      <c r="AD2" t="n">
        <v>419777.4360660589</v>
      </c>
      <c r="AE2" t="n">
        <v>574358.0072990374</v>
      </c>
      <c r="AF2" t="n">
        <v>8.575614648040811e-06</v>
      </c>
      <c r="AG2" t="n">
        <v>30</v>
      </c>
      <c r="AH2" t="n">
        <v>519542.0851989426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420.1207289839336</v>
      </c>
      <c r="AB3" t="n">
        <v>574.827715814288</v>
      </c>
      <c r="AC3" t="n">
        <v>519.9669653927378</v>
      </c>
      <c r="AD3" t="n">
        <v>420120.7289839336</v>
      </c>
      <c r="AE3" t="n">
        <v>574827.715814288</v>
      </c>
      <c r="AF3" t="n">
        <v>8.572529181075877e-06</v>
      </c>
      <c r="AG3" t="n">
        <v>30</v>
      </c>
      <c r="AH3" t="n">
        <v>519966.9653927378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458.6449858543095</v>
      </c>
      <c r="AB2" t="n">
        <v>627.5383036346</v>
      </c>
      <c r="AC2" t="n">
        <v>567.6469286912537</v>
      </c>
      <c r="AD2" t="n">
        <v>458644.9858543095</v>
      </c>
      <c r="AE2" t="n">
        <v>627538.3036346</v>
      </c>
      <c r="AF2" t="n">
        <v>9.653164870773957e-06</v>
      </c>
      <c r="AG2" t="n">
        <v>35</v>
      </c>
      <c r="AH2" t="n">
        <v>567646.9286912538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637.6340555404806</v>
      </c>
      <c r="AB2" t="n">
        <v>872.439045219671</v>
      </c>
      <c r="AC2" t="n">
        <v>789.1746872197951</v>
      </c>
      <c r="AD2" t="n">
        <v>637634.0555404807</v>
      </c>
      <c r="AE2" t="n">
        <v>872439.045219671</v>
      </c>
      <c r="AF2" t="n">
        <v>5.106072345028769e-06</v>
      </c>
      <c r="AG2" t="n">
        <v>36</v>
      </c>
      <c r="AH2" t="n">
        <v>789174.6872197952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560.9800118325013</v>
      </c>
      <c r="AB3" t="n">
        <v>767.5576008806762</v>
      </c>
      <c r="AC3" t="n">
        <v>694.3029807264826</v>
      </c>
      <c r="AD3" t="n">
        <v>560980.0118325013</v>
      </c>
      <c r="AE3" t="n">
        <v>767557.6008806762</v>
      </c>
      <c r="AF3" t="n">
        <v>5.623914017164751e-06</v>
      </c>
      <c r="AG3" t="n">
        <v>33</v>
      </c>
      <c r="AH3" t="n">
        <v>694302.9807264826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512.6878887214061</v>
      </c>
      <c r="AB4" t="n">
        <v>701.4821875419673</v>
      </c>
      <c r="AC4" t="n">
        <v>634.5337120993947</v>
      </c>
      <c r="AD4" t="n">
        <v>512687.8887214062</v>
      </c>
      <c r="AE4" t="n">
        <v>701482.1875419673</v>
      </c>
      <c r="AF4" t="n">
        <v>6.002704160768302e-06</v>
      </c>
      <c r="AG4" t="n">
        <v>31</v>
      </c>
      <c r="AH4" t="n">
        <v>634533.7120993948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474.1987931503595</v>
      </c>
      <c r="AB5" t="n">
        <v>648.8197089626049</v>
      </c>
      <c r="AC5" t="n">
        <v>586.8972665633938</v>
      </c>
      <c r="AD5" t="n">
        <v>474198.7931503595</v>
      </c>
      <c r="AE5" t="n">
        <v>648819.7089626049</v>
      </c>
      <c r="AF5" t="n">
        <v>6.266714157508933e-06</v>
      </c>
      <c r="AG5" t="n">
        <v>29</v>
      </c>
      <c r="AH5" t="n">
        <v>586897.2665633939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447.7728982920916</v>
      </c>
      <c r="AB6" t="n">
        <v>612.6626337893214</v>
      </c>
      <c r="AC6" t="n">
        <v>554.190971897875</v>
      </c>
      <c r="AD6" t="n">
        <v>447772.8982920916</v>
      </c>
      <c r="AE6" t="n">
        <v>612662.6337893214</v>
      </c>
      <c r="AF6" t="n">
        <v>6.505356645665945e-06</v>
      </c>
      <c r="AG6" t="n">
        <v>28</v>
      </c>
      <c r="AH6" t="n">
        <v>554190.971897875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441.042975171816</v>
      </c>
      <c r="AB7" t="n">
        <v>603.4544560729067</v>
      </c>
      <c r="AC7" t="n">
        <v>545.8616097389562</v>
      </c>
      <c r="AD7" t="n">
        <v>441042.975171816</v>
      </c>
      <c r="AE7" t="n">
        <v>603454.4560729067</v>
      </c>
      <c r="AF7" t="n">
        <v>6.600563097634098e-06</v>
      </c>
      <c r="AG7" t="n">
        <v>28</v>
      </c>
      <c r="AH7" t="n">
        <v>545861.6097389562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438.3138337813021</v>
      </c>
      <c r="AB8" t="n">
        <v>599.7203244211851</v>
      </c>
      <c r="AC8" t="n">
        <v>542.4838583711881</v>
      </c>
      <c r="AD8" t="n">
        <v>438313.8337813021</v>
      </c>
      <c r="AE8" t="n">
        <v>599720.3244211851</v>
      </c>
      <c r="AF8" t="n">
        <v>6.644408174198377e-06</v>
      </c>
      <c r="AG8" t="n">
        <v>28</v>
      </c>
      <c r="AH8" t="n">
        <v>542483.8583711882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438.4586525746281</v>
      </c>
      <c r="AB9" t="n">
        <v>599.918471883168</v>
      </c>
      <c r="AC9" t="n">
        <v>542.6630949175011</v>
      </c>
      <c r="AD9" t="n">
        <v>438458.6525746281</v>
      </c>
      <c r="AE9" t="n">
        <v>599918.471883168</v>
      </c>
      <c r="AF9" t="n">
        <v>6.641119793456057e-06</v>
      </c>
      <c r="AG9" t="n">
        <v>28</v>
      </c>
      <c r="AH9" t="n">
        <v>542663.0949175011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811.2449485269839</v>
      </c>
      <c r="AB2" t="n">
        <v>1109.981128175846</v>
      </c>
      <c r="AC2" t="n">
        <v>1004.04608717104</v>
      </c>
      <c r="AD2" t="n">
        <v>811244.9485269838</v>
      </c>
      <c r="AE2" t="n">
        <v>1109981.128175846</v>
      </c>
      <c r="AF2" t="n">
        <v>4.011915239208976e-06</v>
      </c>
      <c r="AG2" t="n">
        <v>41</v>
      </c>
      <c r="AH2" t="n">
        <v>1004046.08717104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681.1422369322136</v>
      </c>
      <c r="AB3" t="n">
        <v>931.9688584453349</v>
      </c>
      <c r="AC3" t="n">
        <v>843.0230586218196</v>
      </c>
      <c r="AD3" t="n">
        <v>681142.2369322135</v>
      </c>
      <c r="AE3" t="n">
        <v>931968.8584453349</v>
      </c>
      <c r="AF3" t="n">
        <v>4.552987534995642e-06</v>
      </c>
      <c r="AG3" t="n">
        <v>36</v>
      </c>
      <c r="AH3" t="n">
        <v>843023.0586218196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618.2130508898179</v>
      </c>
      <c r="AB4" t="n">
        <v>845.8663698623783</v>
      </c>
      <c r="AC4" t="n">
        <v>765.1380707036187</v>
      </c>
      <c r="AD4" t="n">
        <v>618213.0508898179</v>
      </c>
      <c r="AE4" t="n">
        <v>845866.3698623783</v>
      </c>
      <c r="AF4" t="n">
        <v>4.92879507098136e-06</v>
      </c>
      <c r="AG4" t="n">
        <v>34</v>
      </c>
      <c r="AH4" t="n">
        <v>765138.0707036187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570.2570238472749</v>
      </c>
      <c r="AB5" t="n">
        <v>780.2508179921743</v>
      </c>
      <c r="AC5" t="n">
        <v>705.7847750119015</v>
      </c>
      <c r="AD5" t="n">
        <v>570257.0238472749</v>
      </c>
      <c r="AE5" t="n">
        <v>780250.8179921743</v>
      </c>
      <c r="AF5" t="n">
        <v>5.215885993615027e-06</v>
      </c>
      <c r="AG5" t="n">
        <v>32</v>
      </c>
      <c r="AH5" t="n">
        <v>705784.7750119015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540.7569428051776</v>
      </c>
      <c r="AB6" t="n">
        <v>739.8875056586531</v>
      </c>
      <c r="AC6" t="n">
        <v>669.2736805572267</v>
      </c>
      <c r="AD6" t="n">
        <v>540756.9428051775</v>
      </c>
      <c r="AE6" t="n">
        <v>739887.5056586531</v>
      </c>
      <c r="AF6" t="n">
        <v>5.434635410269364e-06</v>
      </c>
      <c r="AG6" t="n">
        <v>31</v>
      </c>
      <c r="AH6" t="n">
        <v>669273.6805572268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515.1665678771838</v>
      </c>
      <c r="AB7" t="n">
        <v>704.8736257145088</v>
      </c>
      <c r="AC7" t="n">
        <v>637.6014761726624</v>
      </c>
      <c r="AD7" t="n">
        <v>515166.5678771837</v>
      </c>
      <c r="AE7" t="n">
        <v>704873.6257145088</v>
      </c>
      <c r="AF7" t="n">
        <v>5.622680672063424e-06</v>
      </c>
      <c r="AG7" t="n">
        <v>30</v>
      </c>
      <c r="AH7" t="n">
        <v>637601.4761726623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492.6855084145625</v>
      </c>
      <c r="AB8" t="n">
        <v>674.1140483634042</v>
      </c>
      <c r="AC8" t="n">
        <v>609.7775497126092</v>
      </c>
      <c r="AD8" t="n">
        <v>492685.5084145626</v>
      </c>
      <c r="AE8" t="n">
        <v>674114.0483634042</v>
      </c>
      <c r="AF8" t="n">
        <v>5.766296880280857e-06</v>
      </c>
      <c r="AG8" t="n">
        <v>29</v>
      </c>
      <c r="AH8" t="n">
        <v>609777.5497126093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471.5681856465329</v>
      </c>
      <c r="AB9" t="n">
        <v>645.2203957216567</v>
      </c>
      <c r="AC9" t="n">
        <v>583.6414667264941</v>
      </c>
      <c r="AD9" t="n">
        <v>471568.1856465329</v>
      </c>
      <c r="AE9" t="n">
        <v>645220.3957216567</v>
      </c>
      <c r="AF9" t="n">
        <v>5.89449026416755e-06</v>
      </c>
      <c r="AG9" t="n">
        <v>28</v>
      </c>
      <c r="AH9" t="n">
        <v>583641.466726494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463.5642087280913</v>
      </c>
      <c r="AB10" t="n">
        <v>634.2690013913046</v>
      </c>
      <c r="AC10" t="n">
        <v>573.7352581006521</v>
      </c>
      <c r="AD10" t="n">
        <v>463564.2087280913</v>
      </c>
      <c r="AE10" t="n">
        <v>634269.0013913047</v>
      </c>
      <c r="AF10" t="n">
        <v>5.98858364196518e-06</v>
      </c>
      <c r="AG10" t="n">
        <v>28</v>
      </c>
      <c r="AH10" t="n">
        <v>573735.2581006521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460.4029269260408</v>
      </c>
      <c r="AB11" t="n">
        <v>629.9435961638291</v>
      </c>
      <c r="AC11" t="n">
        <v>569.8226634773425</v>
      </c>
      <c r="AD11" t="n">
        <v>460402.9269260408</v>
      </c>
      <c r="AE11" t="n">
        <v>629943.5961638291</v>
      </c>
      <c r="AF11" t="n">
        <v>6.029616844313018e-06</v>
      </c>
      <c r="AG11" t="n">
        <v>28</v>
      </c>
      <c r="AH11" t="n">
        <v>569822.6634773426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446.8979801991636</v>
      </c>
      <c r="AB12" t="n">
        <v>611.4655322559153</v>
      </c>
      <c r="AC12" t="n">
        <v>553.1081200546746</v>
      </c>
      <c r="AD12" t="n">
        <v>446897.9801991636</v>
      </c>
      <c r="AE12" t="n">
        <v>611465.5322559152</v>
      </c>
      <c r="AF12" t="n">
        <v>6.066688220227272e-06</v>
      </c>
      <c r="AG12" t="n">
        <v>27</v>
      </c>
      <c r="AH12" t="n">
        <v>553108.1200546746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457.0023199854049</v>
      </c>
      <c r="AB13" t="n">
        <v>625.290735723461</v>
      </c>
      <c r="AC13" t="n">
        <v>565.6138655070728</v>
      </c>
      <c r="AD13" t="n">
        <v>457002.319985405</v>
      </c>
      <c r="AE13" t="n">
        <v>625290.735723461</v>
      </c>
      <c r="AF13" t="n">
        <v>6.0596135301673e-06</v>
      </c>
      <c r="AG13" t="n">
        <v>28</v>
      </c>
      <c r="AH13" t="n">
        <v>565613.8655070728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1023.886524534045</v>
      </c>
      <c r="AB2" t="n">
        <v>1400.926713552957</v>
      </c>
      <c r="AC2" t="n">
        <v>1267.224234224453</v>
      </c>
      <c r="AD2" t="n">
        <v>1023886.524534045</v>
      </c>
      <c r="AE2" t="n">
        <v>1400926.713552957</v>
      </c>
      <c r="AF2" t="n">
        <v>3.22484830243699e-06</v>
      </c>
      <c r="AG2" t="n">
        <v>47</v>
      </c>
      <c r="AH2" t="n">
        <v>1267224.234224453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837.9339825854215</v>
      </c>
      <c r="AB3" t="n">
        <v>1146.498242011683</v>
      </c>
      <c r="AC3" t="n">
        <v>1037.078058914477</v>
      </c>
      <c r="AD3" t="n">
        <v>837933.9825854215</v>
      </c>
      <c r="AE3" t="n">
        <v>1146498.242011684</v>
      </c>
      <c r="AF3" t="n">
        <v>3.755559185211694e-06</v>
      </c>
      <c r="AG3" t="n">
        <v>41</v>
      </c>
      <c r="AH3" t="n">
        <v>1037078.058914477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732.3767976839804</v>
      </c>
      <c r="AB4" t="n">
        <v>1002.070244775198</v>
      </c>
      <c r="AC4" t="n">
        <v>906.4340670282742</v>
      </c>
      <c r="AD4" t="n">
        <v>732376.7976839804</v>
      </c>
      <c r="AE4" t="n">
        <v>1002070.244775198</v>
      </c>
      <c r="AF4" t="n">
        <v>4.139075114514584e-06</v>
      </c>
      <c r="AG4" t="n">
        <v>37</v>
      </c>
      <c r="AH4" t="n">
        <v>906434.0670282742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673.6922756179594</v>
      </c>
      <c r="AB5" t="n">
        <v>921.7754927060755</v>
      </c>
      <c r="AC5" t="n">
        <v>833.8025334022363</v>
      </c>
      <c r="AD5" t="n">
        <v>673692.2756179593</v>
      </c>
      <c r="AE5" t="n">
        <v>921775.4927060755</v>
      </c>
      <c r="AF5" t="n">
        <v>4.420937791375503e-06</v>
      </c>
      <c r="AG5" t="n">
        <v>35</v>
      </c>
      <c r="AH5" t="n">
        <v>833802.5334022363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627.0394106202931</v>
      </c>
      <c r="AB6" t="n">
        <v>857.942984637124</v>
      </c>
      <c r="AC6" t="n">
        <v>776.0621103138977</v>
      </c>
      <c r="AD6" t="n">
        <v>627039.4106202931</v>
      </c>
      <c r="AE6" t="n">
        <v>857942.984637124</v>
      </c>
      <c r="AF6" t="n">
        <v>4.643426617323589e-06</v>
      </c>
      <c r="AG6" t="n">
        <v>33</v>
      </c>
      <c r="AH6" t="n">
        <v>776062.1103138977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596.2396646072975</v>
      </c>
      <c r="AB7" t="n">
        <v>815.8014133532478</v>
      </c>
      <c r="AC7" t="n">
        <v>737.942471447288</v>
      </c>
      <c r="AD7" t="n">
        <v>596239.6646072975</v>
      </c>
      <c r="AE7" t="n">
        <v>815801.4133532478</v>
      </c>
      <c r="AF7" t="n">
        <v>4.830682608664062e-06</v>
      </c>
      <c r="AG7" t="n">
        <v>32</v>
      </c>
      <c r="AH7" t="n">
        <v>737942.4714472879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569.6630996733325</v>
      </c>
      <c r="AB8" t="n">
        <v>779.4381847353012</v>
      </c>
      <c r="AC8" t="n">
        <v>705.0496983325263</v>
      </c>
      <c r="AD8" t="n">
        <v>569663.0996733324</v>
      </c>
      <c r="AE8" t="n">
        <v>779438.1847353012</v>
      </c>
      <c r="AF8" t="n">
        <v>4.988055936578075e-06</v>
      </c>
      <c r="AG8" t="n">
        <v>31</v>
      </c>
      <c r="AH8" t="n">
        <v>705049.6983325263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546.6015429068383</v>
      </c>
      <c r="AB9" t="n">
        <v>747.8843453633037</v>
      </c>
      <c r="AC9" t="n">
        <v>676.5073131041006</v>
      </c>
      <c r="AD9" t="n">
        <v>546601.5429068382</v>
      </c>
      <c r="AE9" t="n">
        <v>747884.3453633038</v>
      </c>
      <c r="AF9" t="n">
        <v>5.118678408586306e-06</v>
      </c>
      <c r="AG9" t="n">
        <v>30</v>
      </c>
      <c r="AH9" t="n">
        <v>676507.3131041006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526.7994658088647</v>
      </c>
      <c r="AB10" t="n">
        <v>720.790269871871</v>
      </c>
      <c r="AC10" t="n">
        <v>651.9990581507965</v>
      </c>
      <c r="AD10" t="n">
        <v>526799.4658088647</v>
      </c>
      <c r="AE10" t="n">
        <v>720790.269871871</v>
      </c>
      <c r="AF10" t="n">
        <v>5.222289040728699e-06</v>
      </c>
      <c r="AG10" t="n">
        <v>29</v>
      </c>
      <c r="AH10" t="n">
        <v>651999.0581507965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517.7512909185523</v>
      </c>
      <c r="AB11" t="n">
        <v>708.410157809642</v>
      </c>
      <c r="AC11" t="n">
        <v>640.8004866081902</v>
      </c>
      <c r="AD11" t="n">
        <v>517751.2909185523</v>
      </c>
      <c r="AE11" t="n">
        <v>708410.157809642</v>
      </c>
      <c r="AF11" t="n">
        <v>5.310632111207794e-06</v>
      </c>
      <c r="AG11" t="n">
        <v>29</v>
      </c>
      <c r="AH11" t="n">
        <v>640800.4866081902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497.7643978578471</v>
      </c>
      <c r="AB12" t="n">
        <v>681.0632089644947</v>
      </c>
      <c r="AC12" t="n">
        <v>616.06349217914</v>
      </c>
      <c r="AD12" t="n">
        <v>497764.3978578472</v>
      </c>
      <c r="AE12" t="n">
        <v>681063.2089644948</v>
      </c>
      <c r="AF12" t="n">
        <v>5.408762080189002e-06</v>
      </c>
      <c r="AG12" t="n">
        <v>28</v>
      </c>
      <c r="AH12" t="n">
        <v>616063.49217914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491.7604191521065</v>
      </c>
      <c r="AB13" t="n">
        <v>672.848300422454</v>
      </c>
      <c r="AC13" t="n">
        <v>608.632602978655</v>
      </c>
      <c r="AD13" t="n">
        <v>491760.4191521065</v>
      </c>
      <c r="AE13" t="n">
        <v>672848.300422454</v>
      </c>
      <c r="AF13" t="n">
        <v>5.472311674462737e-06</v>
      </c>
      <c r="AG13" t="n">
        <v>28</v>
      </c>
      <c r="AH13" t="n">
        <v>608632.602978655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484.631463348325</v>
      </c>
      <c r="AB14" t="n">
        <v>663.094148584387</v>
      </c>
      <c r="AC14" t="n">
        <v>599.8093737019749</v>
      </c>
      <c r="AD14" t="n">
        <v>484631.463348325</v>
      </c>
      <c r="AE14" t="n">
        <v>663094.1485843869</v>
      </c>
      <c r="AF14" t="n">
        <v>5.53325142913591e-06</v>
      </c>
      <c r="AG14" t="n">
        <v>28</v>
      </c>
      <c r="AH14" t="n">
        <v>599809.3737019749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481.3605684404314</v>
      </c>
      <c r="AB15" t="n">
        <v>658.6187658697078</v>
      </c>
      <c r="AC15" t="n">
        <v>595.7611152323458</v>
      </c>
      <c r="AD15" t="n">
        <v>481360.5684404314</v>
      </c>
      <c r="AE15" t="n">
        <v>658618.7658697078</v>
      </c>
      <c r="AF15" t="n">
        <v>5.564960980282762e-06</v>
      </c>
      <c r="AG15" t="n">
        <v>28</v>
      </c>
      <c r="AH15" t="n">
        <v>595761.1152323458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468.3136411049683</v>
      </c>
      <c r="AB16" t="n">
        <v>640.7673842995165</v>
      </c>
      <c r="AC16" t="n">
        <v>579.6134444646418</v>
      </c>
      <c r="AD16" t="n">
        <v>468313.6411049683</v>
      </c>
      <c r="AE16" t="n">
        <v>640767.3842995164</v>
      </c>
      <c r="AF16" t="n">
        <v>5.596801023409643e-06</v>
      </c>
      <c r="AG16" t="n">
        <v>27</v>
      </c>
      <c r="AH16" t="n">
        <v>579613.4444646419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466.7823859460632</v>
      </c>
      <c r="AB17" t="n">
        <v>638.6722534368926</v>
      </c>
      <c r="AC17" t="n">
        <v>577.7182699510123</v>
      </c>
      <c r="AD17" t="n">
        <v>466782.3859460632</v>
      </c>
      <c r="AE17" t="n">
        <v>638672.2534368925</v>
      </c>
      <c r="AF17" t="n">
        <v>5.612460061013028e-06</v>
      </c>
      <c r="AG17" t="n">
        <v>27</v>
      </c>
      <c r="AH17" t="n">
        <v>577718.2699510123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467.2184833465774</v>
      </c>
      <c r="AB18" t="n">
        <v>639.2689411395355</v>
      </c>
      <c r="AC18" t="n">
        <v>578.2580106167715</v>
      </c>
      <c r="AD18" t="n">
        <v>467218.4833465774</v>
      </c>
      <c r="AE18" t="n">
        <v>639268.9411395355</v>
      </c>
      <c r="AF18" t="n">
        <v>5.611416125172803e-06</v>
      </c>
      <c r="AG18" t="n">
        <v>27</v>
      </c>
      <c r="AH18" t="n">
        <v>578258.0106167714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467.2808864306483</v>
      </c>
      <c r="AB19" t="n">
        <v>639.3543237921909</v>
      </c>
      <c r="AC19" t="n">
        <v>578.3352444688928</v>
      </c>
      <c r="AD19" t="n">
        <v>467280.8864306483</v>
      </c>
      <c r="AE19" t="n">
        <v>639354.323792191</v>
      </c>
      <c r="AF19" t="n">
        <v>5.610763665272661e-06</v>
      </c>
      <c r="AG19" t="n">
        <v>27</v>
      </c>
      <c r="AH19" t="n">
        <v>578335.2444688928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