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846.2599950336846</v>
      </c>
      <c r="AB2" t="n">
        <v>1157.890259561142</v>
      </c>
      <c r="AC2" t="n">
        <v>1047.382838297812</v>
      </c>
      <c r="AD2" t="n">
        <v>846259.9950336847</v>
      </c>
      <c r="AE2" t="n">
        <v>1157890.259561142</v>
      </c>
      <c r="AF2" t="n">
        <v>3.768638497747046e-06</v>
      </c>
      <c r="AG2" t="n">
        <v>42</v>
      </c>
      <c r="AH2" t="n">
        <v>1047382.838297812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704.2337225702563</v>
      </c>
      <c r="AB3" t="n">
        <v>963.5636478197536</v>
      </c>
      <c r="AC3" t="n">
        <v>871.602485641909</v>
      </c>
      <c r="AD3" t="n">
        <v>704233.7225702563</v>
      </c>
      <c r="AE3" t="n">
        <v>963563.6478197535</v>
      </c>
      <c r="AF3" t="n">
        <v>4.33533779903469e-06</v>
      </c>
      <c r="AG3" t="n">
        <v>37</v>
      </c>
      <c r="AH3" t="n">
        <v>871602.4856419089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628.6159670906153</v>
      </c>
      <c r="AB4" t="n">
        <v>860.1000987525815</v>
      </c>
      <c r="AC4" t="n">
        <v>778.0133524857046</v>
      </c>
      <c r="AD4" t="n">
        <v>628615.9670906153</v>
      </c>
      <c r="AE4" t="n">
        <v>860100.0987525815</v>
      </c>
      <c r="AF4" t="n">
        <v>4.71706991990684e-06</v>
      </c>
      <c r="AG4" t="n">
        <v>34</v>
      </c>
      <c r="AH4" t="n">
        <v>778013.3524857046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578.1392867034881</v>
      </c>
      <c r="AB5" t="n">
        <v>791.0356777729404</v>
      </c>
      <c r="AC5" t="n">
        <v>715.5403429118368</v>
      </c>
      <c r="AD5" t="n">
        <v>578139.2867034881</v>
      </c>
      <c r="AE5" t="n">
        <v>791035.6777729404</v>
      </c>
      <c r="AF5" t="n">
        <v>5.019065455673192e-06</v>
      </c>
      <c r="AG5" t="n">
        <v>32</v>
      </c>
      <c r="AH5" t="n">
        <v>715540.3429118368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536.4861091520619</v>
      </c>
      <c r="AB6" t="n">
        <v>734.0439626385772</v>
      </c>
      <c r="AC6" t="n">
        <v>663.9878370815228</v>
      </c>
      <c r="AD6" t="n">
        <v>536486.1091520619</v>
      </c>
      <c r="AE6" t="n">
        <v>734043.9626385772</v>
      </c>
      <c r="AF6" t="n">
        <v>5.260173701112155e-06</v>
      </c>
      <c r="AG6" t="n">
        <v>30</v>
      </c>
      <c r="AH6" t="n">
        <v>663987.8370815228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510.6214272594197</v>
      </c>
      <c r="AB7" t="n">
        <v>698.6547638038318</v>
      </c>
      <c r="AC7" t="n">
        <v>631.9761337145128</v>
      </c>
      <c r="AD7" t="n">
        <v>510621.4272594197</v>
      </c>
      <c r="AE7" t="n">
        <v>698654.7638038318</v>
      </c>
      <c r="AF7" t="n">
        <v>5.451243171204113e-06</v>
      </c>
      <c r="AG7" t="n">
        <v>29</v>
      </c>
      <c r="AH7" t="n">
        <v>631976.1337145128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488.0094501473881</v>
      </c>
      <c r="AB8" t="n">
        <v>667.7160591491249</v>
      </c>
      <c r="AC8" t="n">
        <v>603.9901756093064</v>
      </c>
      <c r="AD8" t="n">
        <v>488009.450147388</v>
      </c>
      <c r="AE8" t="n">
        <v>667716.0591491249</v>
      </c>
      <c r="AF8" t="n">
        <v>5.606648148298069e-06</v>
      </c>
      <c r="AG8" t="n">
        <v>28</v>
      </c>
      <c r="AH8" t="n">
        <v>603990.1756093064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475.9603512756449</v>
      </c>
      <c r="AB9" t="n">
        <v>651.2299505040802</v>
      </c>
      <c r="AC9" t="n">
        <v>589.0774780349459</v>
      </c>
      <c r="AD9" t="n">
        <v>475960.351275645</v>
      </c>
      <c r="AE9" t="n">
        <v>651229.9505040802</v>
      </c>
      <c r="AF9" t="n">
        <v>5.752153855472426e-06</v>
      </c>
      <c r="AG9" t="n">
        <v>28</v>
      </c>
      <c r="AH9" t="n">
        <v>589077.4780349459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459.587103671403</v>
      </c>
      <c r="AB10" t="n">
        <v>628.8273507952517</v>
      </c>
      <c r="AC10" t="n">
        <v>568.8129510000821</v>
      </c>
      <c r="AD10" t="n">
        <v>459587.103671403</v>
      </c>
      <c r="AE10" t="n">
        <v>628827.3507952518</v>
      </c>
      <c r="AF10" t="n">
        <v>5.827144215274309e-06</v>
      </c>
      <c r="AG10" t="n">
        <v>27</v>
      </c>
      <c r="AH10" t="n">
        <v>568812.9510000821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452.5868224047844</v>
      </c>
      <c r="AB11" t="n">
        <v>619.249257135651</v>
      </c>
      <c r="AC11" t="n">
        <v>560.1489771564146</v>
      </c>
      <c r="AD11" t="n">
        <v>452586.8224047844</v>
      </c>
      <c r="AE11" t="n">
        <v>619249.257135651</v>
      </c>
      <c r="AF11" t="n">
        <v>5.912711877182063e-06</v>
      </c>
      <c r="AG11" t="n">
        <v>27</v>
      </c>
      <c r="AH11" t="n">
        <v>560148.9771564147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443.8156569795381</v>
      </c>
      <c r="AB12" t="n">
        <v>607.2481616443202</v>
      </c>
      <c r="AC12" t="n">
        <v>549.2932493751333</v>
      </c>
      <c r="AD12" t="n">
        <v>443815.656979538</v>
      </c>
      <c r="AE12" t="n">
        <v>607248.1616443202</v>
      </c>
      <c r="AF12" t="n">
        <v>6.01292503431333e-06</v>
      </c>
      <c r="AG12" t="n">
        <v>27</v>
      </c>
      <c r="AH12" t="n">
        <v>549293.2493751333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430.6305711254259</v>
      </c>
      <c r="AB13" t="n">
        <v>589.2077454937896</v>
      </c>
      <c r="AC13" t="n">
        <v>532.9745852221261</v>
      </c>
      <c r="AD13" t="n">
        <v>430630.5711254259</v>
      </c>
      <c r="AE13" t="n">
        <v>589207.7454937897</v>
      </c>
      <c r="AF13" t="n">
        <v>6.041673599011341e-06</v>
      </c>
      <c r="AG13" t="n">
        <v>26</v>
      </c>
      <c r="AH13" t="n">
        <v>532974.5852221261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429.5150405713277</v>
      </c>
      <c r="AB14" t="n">
        <v>587.6814273759376</v>
      </c>
      <c r="AC14" t="n">
        <v>531.593936763241</v>
      </c>
      <c r="AD14" t="n">
        <v>429515.0405713277</v>
      </c>
      <c r="AE14" t="n">
        <v>587681.4273759376</v>
      </c>
      <c r="AF14" t="n">
        <v>6.064726693344648e-06</v>
      </c>
      <c r="AG14" t="n">
        <v>26</v>
      </c>
      <c r="AH14" t="n">
        <v>531593.936763241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1565.122301534636</v>
      </c>
      <c r="AB2" t="n">
        <v>2141.469381282446</v>
      </c>
      <c r="AC2" t="n">
        <v>1937.090549104003</v>
      </c>
      <c r="AD2" t="n">
        <v>1565122.301534636</v>
      </c>
      <c r="AE2" t="n">
        <v>2141469.381282446</v>
      </c>
      <c r="AF2" t="n">
        <v>2.198261748201319e-06</v>
      </c>
      <c r="AG2" t="n">
        <v>61</v>
      </c>
      <c r="AH2" t="n">
        <v>1937090.549104003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1156.757343978321</v>
      </c>
      <c r="AB3" t="n">
        <v>1582.72643056346</v>
      </c>
      <c r="AC3" t="n">
        <v>1431.67324140098</v>
      </c>
      <c r="AD3" t="n">
        <v>1156757.343978321</v>
      </c>
      <c r="AE3" t="n">
        <v>1582726.43056346</v>
      </c>
      <c r="AF3" t="n">
        <v>2.728050774626036e-06</v>
      </c>
      <c r="AG3" t="n">
        <v>49</v>
      </c>
      <c r="AH3" t="n">
        <v>1431673.24140098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965.991892772196</v>
      </c>
      <c r="AB4" t="n">
        <v>1321.712724245503</v>
      </c>
      <c r="AC4" t="n">
        <v>1195.570316878971</v>
      </c>
      <c r="AD4" t="n">
        <v>965991.892772196</v>
      </c>
      <c r="AE4" t="n">
        <v>1321712.724245503</v>
      </c>
      <c r="AF4" t="n">
        <v>3.119779152782281e-06</v>
      </c>
      <c r="AG4" t="n">
        <v>43</v>
      </c>
      <c r="AH4" t="n">
        <v>1195570.316878971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864.0915311031388</v>
      </c>
      <c r="AB5" t="n">
        <v>1182.28815388322</v>
      </c>
      <c r="AC5" t="n">
        <v>1069.452231828451</v>
      </c>
      <c r="AD5" t="n">
        <v>864091.5311031388</v>
      </c>
      <c r="AE5" t="n">
        <v>1182288.15388322</v>
      </c>
      <c r="AF5" t="n">
        <v>3.41271183768219e-06</v>
      </c>
      <c r="AG5" t="n">
        <v>40</v>
      </c>
      <c r="AH5" t="n">
        <v>1069452.231828451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785.7955135510175</v>
      </c>
      <c r="AB6" t="n">
        <v>1075.160088491897</v>
      </c>
      <c r="AC6" t="n">
        <v>972.5483186428912</v>
      </c>
      <c r="AD6" t="n">
        <v>785795.5135510175</v>
      </c>
      <c r="AE6" t="n">
        <v>1075160.088491897</v>
      </c>
      <c r="AF6" t="n">
        <v>3.654174039032469e-06</v>
      </c>
      <c r="AG6" t="n">
        <v>37</v>
      </c>
      <c r="AH6" t="n">
        <v>972548.3186428912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731.4135659862096</v>
      </c>
      <c r="AB7" t="n">
        <v>1000.752308671525</v>
      </c>
      <c r="AC7" t="n">
        <v>905.2419128966005</v>
      </c>
      <c r="AD7" t="n">
        <v>731413.5659862097</v>
      </c>
      <c r="AE7" t="n">
        <v>1000752.308671525</v>
      </c>
      <c r="AF7" t="n">
        <v>3.854644087936062e-06</v>
      </c>
      <c r="AG7" t="n">
        <v>35</v>
      </c>
      <c r="AH7" t="n">
        <v>905241.9128966006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697.3355600400459</v>
      </c>
      <c r="AB8" t="n">
        <v>954.1252775204671</v>
      </c>
      <c r="AC8" t="n">
        <v>863.0649001571505</v>
      </c>
      <c r="AD8" t="n">
        <v>697335.560040046</v>
      </c>
      <c r="AE8" t="n">
        <v>954125.2775204671</v>
      </c>
      <c r="AF8" t="n">
        <v>4.013315958923512e-06</v>
      </c>
      <c r="AG8" t="n">
        <v>34</v>
      </c>
      <c r="AH8" t="n">
        <v>863064.9001571506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666.1392405311942</v>
      </c>
      <c r="AB9" t="n">
        <v>911.4410968839726</v>
      </c>
      <c r="AC9" t="n">
        <v>824.4544378129793</v>
      </c>
      <c r="AD9" t="n">
        <v>666139.2405311943</v>
      </c>
      <c r="AE9" t="n">
        <v>911441.0968839726</v>
      </c>
      <c r="AF9" t="n">
        <v>4.163006403251296e-06</v>
      </c>
      <c r="AG9" t="n">
        <v>33</v>
      </c>
      <c r="AH9" t="n">
        <v>824454.4378129793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640.3196135486644</v>
      </c>
      <c r="AB10" t="n">
        <v>876.1135441649251</v>
      </c>
      <c r="AC10" t="n">
        <v>792.4984971429061</v>
      </c>
      <c r="AD10" t="n">
        <v>640319.6135486644</v>
      </c>
      <c r="AE10" t="n">
        <v>876113.5441649251</v>
      </c>
      <c r="AF10" t="n">
        <v>4.284485956148074e-06</v>
      </c>
      <c r="AG10" t="n">
        <v>32</v>
      </c>
      <c r="AH10" t="n">
        <v>792498.4971429061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618.15283363458</v>
      </c>
      <c r="AB11" t="n">
        <v>845.783977957164</v>
      </c>
      <c r="AC11" t="n">
        <v>765.0635421662</v>
      </c>
      <c r="AD11" t="n">
        <v>618152.83363458</v>
      </c>
      <c r="AE11" t="n">
        <v>845783.9779571639</v>
      </c>
      <c r="AF11" t="n">
        <v>4.380748426500402e-06</v>
      </c>
      <c r="AG11" t="n">
        <v>31</v>
      </c>
      <c r="AH11" t="n">
        <v>765063.5421662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597.6026764404191</v>
      </c>
      <c r="AB12" t="n">
        <v>817.6663462751629</v>
      </c>
      <c r="AC12" t="n">
        <v>739.6294177885853</v>
      </c>
      <c r="AD12" t="n">
        <v>597602.6764404192</v>
      </c>
      <c r="AE12" t="n">
        <v>817666.3462751629</v>
      </c>
      <c r="AF12" t="n">
        <v>4.467223444723606e-06</v>
      </c>
      <c r="AG12" t="n">
        <v>30</v>
      </c>
      <c r="AH12" t="n">
        <v>739629.4177885853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586.732319567285</v>
      </c>
      <c r="AB13" t="n">
        <v>802.7930444350418</v>
      </c>
      <c r="AC13" t="n">
        <v>726.1756030012751</v>
      </c>
      <c r="AD13" t="n">
        <v>586732.319567285</v>
      </c>
      <c r="AE13" t="n">
        <v>802793.0444350418</v>
      </c>
      <c r="AF13" t="n">
        <v>4.560722399180652e-06</v>
      </c>
      <c r="AG13" t="n">
        <v>30</v>
      </c>
      <c r="AH13" t="n">
        <v>726175.6030012751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563.110993822209</v>
      </c>
      <c r="AB14" t="n">
        <v>770.4733044512847</v>
      </c>
      <c r="AC14" t="n">
        <v>696.9404136405277</v>
      </c>
      <c r="AD14" t="n">
        <v>563110.9938222091</v>
      </c>
      <c r="AE14" t="n">
        <v>770473.3044512847</v>
      </c>
      <c r="AF14" t="n">
        <v>4.670802449009392e-06</v>
      </c>
      <c r="AG14" t="n">
        <v>29</v>
      </c>
      <c r="AH14" t="n">
        <v>696940.4136405278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562.1557141935898</v>
      </c>
      <c r="AB15" t="n">
        <v>769.1662487194448</v>
      </c>
      <c r="AC15" t="n">
        <v>695.7581014732705</v>
      </c>
      <c r="AD15" t="n">
        <v>562155.7141935898</v>
      </c>
      <c r="AE15" t="n">
        <v>769166.2487194447</v>
      </c>
      <c r="AF15" t="n">
        <v>4.684850321477076e-06</v>
      </c>
      <c r="AG15" t="n">
        <v>29</v>
      </c>
      <c r="AH15" t="n">
        <v>695758.1014732704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562.9197993553695</v>
      </c>
      <c r="AB16" t="n">
        <v>770.2117037468502</v>
      </c>
      <c r="AC16" t="n">
        <v>696.7037797401656</v>
      </c>
      <c r="AD16" t="n">
        <v>562919.7993553695</v>
      </c>
      <c r="AE16" t="n">
        <v>770211.7037468501</v>
      </c>
      <c r="AF16" t="n">
        <v>4.687728983867996e-06</v>
      </c>
      <c r="AG16" t="n">
        <v>29</v>
      </c>
      <c r="AH16" t="n">
        <v>696703.7797401656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541.7746067751636</v>
      </c>
      <c r="AB17" t="n">
        <v>741.2799183985537</v>
      </c>
      <c r="AC17" t="n">
        <v>670.5332033794948</v>
      </c>
      <c r="AD17" t="n">
        <v>541774.6067751637</v>
      </c>
      <c r="AE17" t="n">
        <v>741279.9183985537</v>
      </c>
      <c r="AF17" t="n">
        <v>4.782955135759593e-06</v>
      </c>
      <c r="AG17" t="n">
        <v>28</v>
      </c>
      <c r="AH17" t="n">
        <v>670533.2033794948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535.3812462311951</v>
      </c>
      <c r="AB18" t="n">
        <v>732.5322404471352</v>
      </c>
      <c r="AC18" t="n">
        <v>662.6203915343166</v>
      </c>
      <c r="AD18" t="n">
        <v>535381.2462311951</v>
      </c>
      <c r="AE18" t="n">
        <v>732532.2404471352</v>
      </c>
      <c r="AF18" t="n">
        <v>4.837304281700141e-06</v>
      </c>
      <c r="AG18" t="n">
        <v>28</v>
      </c>
      <c r="AH18" t="n">
        <v>662620.3915343166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530.6238316912064</v>
      </c>
      <c r="AB19" t="n">
        <v>726.0229359912059</v>
      </c>
      <c r="AC19" t="n">
        <v>656.732325959795</v>
      </c>
      <c r="AD19" t="n">
        <v>530623.8316912064</v>
      </c>
      <c r="AE19" t="n">
        <v>726022.935991206</v>
      </c>
      <c r="AF19" t="n">
        <v>4.872423962869352e-06</v>
      </c>
      <c r="AG19" t="n">
        <v>28</v>
      </c>
      <c r="AH19" t="n">
        <v>656732.325959795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524.6342607621705</v>
      </c>
      <c r="AB20" t="n">
        <v>717.8277408048788</v>
      </c>
      <c r="AC20" t="n">
        <v>649.3192687000222</v>
      </c>
      <c r="AD20" t="n">
        <v>524634.2607621704</v>
      </c>
      <c r="AE20" t="n">
        <v>717827.7408048788</v>
      </c>
      <c r="AF20" t="n">
        <v>4.929766917696457e-06</v>
      </c>
      <c r="AG20" t="n">
        <v>28</v>
      </c>
      <c r="AH20" t="n">
        <v>649319.2687000223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509.4950250809097</v>
      </c>
      <c r="AB21" t="n">
        <v>697.1135706498374</v>
      </c>
      <c r="AC21" t="n">
        <v>630.5820298720575</v>
      </c>
      <c r="AD21" t="n">
        <v>509495.0250809097</v>
      </c>
      <c r="AE21" t="n">
        <v>697113.5706498374</v>
      </c>
      <c r="AF21" t="n">
        <v>4.968225847239135e-06</v>
      </c>
      <c r="AG21" t="n">
        <v>27</v>
      </c>
      <c r="AH21" t="n">
        <v>630582.0298720575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505.5610891272001</v>
      </c>
      <c r="AB22" t="n">
        <v>691.7309859249663</v>
      </c>
      <c r="AC22" t="n">
        <v>625.7131514788231</v>
      </c>
      <c r="AD22" t="n">
        <v>505561.0891272001</v>
      </c>
      <c r="AE22" t="n">
        <v>691730.9859249663</v>
      </c>
      <c r="AF22" t="n">
        <v>5.004612139860349e-06</v>
      </c>
      <c r="AG22" t="n">
        <v>27</v>
      </c>
      <c r="AH22" t="n">
        <v>625713.151478823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500.8856733455988</v>
      </c>
      <c r="AB23" t="n">
        <v>685.3338757877927</v>
      </c>
      <c r="AC23" t="n">
        <v>619.9265725547408</v>
      </c>
      <c r="AD23" t="n">
        <v>500885.6733455989</v>
      </c>
      <c r="AE23" t="n">
        <v>685333.8757877927</v>
      </c>
      <c r="AF23" t="n">
        <v>5.040077260516471e-06</v>
      </c>
      <c r="AG23" t="n">
        <v>27</v>
      </c>
      <c r="AH23" t="n">
        <v>619926.5725547408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497.7780409525293</v>
      </c>
      <c r="AB24" t="n">
        <v>681.0818760485297</v>
      </c>
      <c r="AC24" t="n">
        <v>616.0803777028739</v>
      </c>
      <c r="AD24" t="n">
        <v>497778.0409525293</v>
      </c>
      <c r="AE24" t="n">
        <v>681081.8760485296</v>
      </c>
      <c r="AF24" t="n">
        <v>5.059421871783445e-06</v>
      </c>
      <c r="AG24" t="n">
        <v>27</v>
      </c>
      <c r="AH24" t="n">
        <v>616080.3777028739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493.0530334044144</v>
      </c>
      <c r="AB25" t="n">
        <v>674.6169122685778</v>
      </c>
      <c r="AC25" t="n">
        <v>610.232420992447</v>
      </c>
      <c r="AD25" t="n">
        <v>493053.0334044144</v>
      </c>
      <c r="AE25" t="n">
        <v>674616.9122685778</v>
      </c>
      <c r="AF25" t="n">
        <v>5.099838291751948e-06</v>
      </c>
      <c r="AG25" t="n">
        <v>27</v>
      </c>
      <c r="AH25" t="n">
        <v>610232.4209924471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478.7581997826863</v>
      </c>
      <c r="AB26" t="n">
        <v>655.0580902637788</v>
      </c>
      <c r="AC26" t="n">
        <v>592.5402655088068</v>
      </c>
      <c r="AD26" t="n">
        <v>478758.1997826864</v>
      </c>
      <c r="AE26" t="n">
        <v>655058.0902637788</v>
      </c>
      <c r="AF26" t="n">
        <v>5.130927845573871e-06</v>
      </c>
      <c r="AG26" t="n">
        <v>26</v>
      </c>
      <c r="AH26" t="n">
        <v>592540.2655088068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478.5504682229172</v>
      </c>
      <c r="AB27" t="n">
        <v>654.7738627792329</v>
      </c>
      <c r="AC27" t="n">
        <v>592.2831642964703</v>
      </c>
      <c r="AD27" t="n">
        <v>478550.4682229172</v>
      </c>
      <c r="AE27" t="n">
        <v>654773.8627792329</v>
      </c>
      <c r="AF27" t="n">
        <v>5.125746253270218e-06</v>
      </c>
      <c r="AG27" t="n">
        <v>26</v>
      </c>
      <c r="AH27" t="n">
        <v>592283.1642964703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477.6223179522817</v>
      </c>
      <c r="AB28" t="n">
        <v>653.5039266318495</v>
      </c>
      <c r="AC28" t="n">
        <v>591.1344290726266</v>
      </c>
      <c r="AD28" t="n">
        <v>477622.3179522817</v>
      </c>
      <c r="AE28" t="n">
        <v>653503.9266318495</v>
      </c>
      <c r="AF28" t="n">
        <v>5.137951781807714e-06</v>
      </c>
      <c r="AG28" t="n">
        <v>26</v>
      </c>
      <c r="AH28" t="n">
        <v>591134.4290726266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476.979711334993</v>
      </c>
      <c r="AB29" t="n">
        <v>652.6246839082719</v>
      </c>
      <c r="AC29" t="n">
        <v>590.3391000405624</v>
      </c>
      <c r="AD29" t="n">
        <v>476979.711334993</v>
      </c>
      <c r="AE29" t="n">
        <v>652624.6839082718</v>
      </c>
      <c r="AF29" t="n">
        <v>5.144860571545919e-06</v>
      </c>
      <c r="AG29" t="n">
        <v>26</v>
      </c>
      <c r="AH29" t="n">
        <v>590339.1000405623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497.6818081570642</v>
      </c>
      <c r="AB2" t="n">
        <v>680.9502060922831</v>
      </c>
      <c r="AC2" t="n">
        <v>615.9612741424515</v>
      </c>
      <c r="AD2" t="n">
        <v>497681.8081570642</v>
      </c>
      <c r="AE2" t="n">
        <v>680950.2060922831</v>
      </c>
      <c r="AF2" t="n">
        <v>1.010100969741797e-05</v>
      </c>
      <c r="AG2" t="n">
        <v>40</v>
      </c>
      <c r="AH2" t="n">
        <v>615961.2741424516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428.4156934678929</v>
      </c>
      <c r="AB2" t="n">
        <v>586.1772521692468</v>
      </c>
      <c r="AC2" t="n">
        <v>530.2333179271537</v>
      </c>
      <c r="AD2" t="n">
        <v>428415.6934678929</v>
      </c>
      <c r="AE2" t="n">
        <v>586177.2521692468</v>
      </c>
      <c r="AF2" t="n">
        <v>7.5959541694496e-06</v>
      </c>
      <c r="AG2" t="n">
        <v>29</v>
      </c>
      <c r="AH2" t="n">
        <v>530233.3179271538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401.2029921900828</v>
      </c>
      <c r="AB3" t="n">
        <v>548.9436337412966</v>
      </c>
      <c r="AC3" t="n">
        <v>496.5532237842552</v>
      </c>
      <c r="AD3" t="n">
        <v>401202.9921900828</v>
      </c>
      <c r="AE3" t="n">
        <v>548943.6337412966</v>
      </c>
      <c r="AF3" t="n">
        <v>7.992500779084083e-06</v>
      </c>
      <c r="AG3" t="n">
        <v>28</v>
      </c>
      <c r="AH3" t="n">
        <v>496553.2237842552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401.5698303087426</v>
      </c>
      <c r="AB4" t="n">
        <v>549.4455578390025</v>
      </c>
      <c r="AC4" t="n">
        <v>497.0072449505311</v>
      </c>
      <c r="AD4" t="n">
        <v>401569.8303087426</v>
      </c>
      <c r="AE4" t="n">
        <v>549445.5578390025</v>
      </c>
      <c r="AF4" t="n">
        <v>7.986512345149065e-06</v>
      </c>
      <c r="AG4" t="n">
        <v>28</v>
      </c>
      <c r="AH4" t="n">
        <v>497007.2449505311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900.9630099998267</v>
      </c>
      <c r="AB2" t="n">
        <v>1232.737337964514</v>
      </c>
      <c r="AC2" t="n">
        <v>1115.0866165869</v>
      </c>
      <c r="AD2" t="n">
        <v>900963.0099998267</v>
      </c>
      <c r="AE2" t="n">
        <v>1232737.337964514</v>
      </c>
      <c r="AF2" t="n">
        <v>3.573666425094617e-06</v>
      </c>
      <c r="AG2" t="n">
        <v>44</v>
      </c>
      <c r="AH2" t="n">
        <v>1115086.6165869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739.6591751667193</v>
      </c>
      <c r="AB3" t="n">
        <v>1012.034314922901</v>
      </c>
      <c r="AC3" t="n">
        <v>915.4471803057411</v>
      </c>
      <c r="AD3" t="n">
        <v>739659.1751667192</v>
      </c>
      <c r="AE3" t="n">
        <v>1012034.314922901</v>
      </c>
      <c r="AF3" t="n">
        <v>4.130119674676823e-06</v>
      </c>
      <c r="AG3" t="n">
        <v>38</v>
      </c>
      <c r="AH3" t="n">
        <v>915447.180305741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657.7433701137868</v>
      </c>
      <c r="AB4" t="n">
        <v>899.9534965792147</v>
      </c>
      <c r="AC4" t="n">
        <v>814.0631979583591</v>
      </c>
      <c r="AD4" t="n">
        <v>657743.3701137868</v>
      </c>
      <c r="AE4" t="n">
        <v>899953.4965792147</v>
      </c>
      <c r="AF4" t="n">
        <v>4.518905648817414e-06</v>
      </c>
      <c r="AG4" t="n">
        <v>35</v>
      </c>
      <c r="AH4" t="n">
        <v>814063.197958359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594.9400014660473</v>
      </c>
      <c r="AB5" t="n">
        <v>814.0231569062981</v>
      </c>
      <c r="AC5" t="n">
        <v>736.3339292998365</v>
      </c>
      <c r="AD5" t="n">
        <v>594940.0014660473</v>
      </c>
      <c r="AE5" t="n">
        <v>814023.1569062981</v>
      </c>
      <c r="AF5" t="n">
        <v>4.819137772486858e-06</v>
      </c>
      <c r="AG5" t="n">
        <v>32</v>
      </c>
      <c r="AH5" t="n">
        <v>736333.9292998365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562.467873999584</v>
      </c>
      <c r="AB6" t="n">
        <v>769.5933595375249</v>
      </c>
      <c r="AC6" t="n">
        <v>696.1444494343267</v>
      </c>
      <c r="AD6" t="n">
        <v>562467.873999584</v>
      </c>
      <c r="AE6" t="n">
        <v>769593.3595375249</v>
      </c>
      <c r="AF6" t="n">
        <v>5.05009578790485e-06</v>
      </c>
      <c r="AG6" t="n">
        <v>31</v>
      </c>
      <c r="AH6" t="n">
        <v>696144.4494343267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534.5676681605751</v>
      </c>
      <c r="AB7" t="n">
        <v>731.4190670383817</v>
      </c>
      <c r="AC7" t="n">
        <v>661.6134578333458</v>
      </c>
      <c r="AD7" t="n">
        <v>534567.6681605751</v>
      </c>
      <c r="AE7" t="n">
        <v>731419.0670383817</v>
      </c>
      <c r="AF7" t="n">
        <v>5.249807324552992e-06</v>
      </c>
      <c r="AG7" t="n">
        <v>30</v>
      </c>
      <c r="AH7" t="n">
        <v>661613.4578333459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512.0098852069751</v>
      </c>
      <c r="AB8" t="n">
        <v>700.5545132221188</v>
      </c>
      <c r="AC8" t="n">
        <v>633.6945737146336</v>
      </c>
      <c r="AD8" t="n">
        <v>512009.8852069752</v>
      </c>
      <c r="AE8" t="n">
        <v>700554.5132221187</v>
      </c>
      <c r="AF8" t="n">
        <v>5.396998184119899e-06</v>
      </c>
      <c r="AG8" t="n">
        <v>29</v>
      </c>
      <c r="AH8" t="n">
        <v>633694.5737146336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489.7458221213786</v>
      </c>
      <c r="AB9" t="n">
        <v>670.0918398872639</v>
      </c>
      <c r="AC9" t="n">
        <v>606.1392151682268</v>
      </c>
      <c r="AD9" t="n">
        <v>489745.8221213786</v>
      </c>
      <c r="AE9" t="n">
        <v>670091.8398872638</v>
      </c>
      <c r="AF9" t="n">
        <v>5.546183499778496e-06</v>
      </c>
      <c r="AG9" t="n">
        <v>28</v>
      </c>
      <c r="AH9" t="n">
        <v>606139.2151682267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466.245179831415</v>
      </c>
      <c r="AB10" t="n">
        <v>637.9372243309698</v>
      </c>
      <c r="AC10" t="n">
        <v>577.053390991339</v>
      </c>
      <c r="AD10" t="n">
        <v>466245.1798314151</v>
      </c>
      <c r="AE10" t="n">
        <v>637937.2243309699</v>
      </c>
      <c r="AF10" t="n">
        <v>5.702282929888296e-06</v>
      </c>
      <c r="AG10" t="n">
        <v>27</v>
      </c>
      <c r="AH10" t="n">
        <v>577053.390991339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481.6761268244216</v>
      </c>
      <c r="AB11" t="n">
        <v>659.0505267721365</v>
      </c>
      <c r="AC11" t="n">
        <v>596.1516694802269</v>
      </c>
      <c r="AD11" t="n">
        <v>481676.1268244216</v>
      </c>
      <c r="AE11" t="n">
        <v>659050.5267721366</v>
      </c>
      <c r="AF11" t="n">
        <v>5.633939567812967e-06</v>
      </c>
      <c r="AG11" t="n">
        <v>28</v>
      </c>
      <c r="AH11" t="n">
        <v>596151.6694802269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457.0043149680392</v>
      </c>
      <c r="AB12" t="n">
        <v>625.2934653467136</v>
      </c>
      <c r="AC12" t="n">
        <v>565.616334618913</v>
      </c>
      <c r="AD12" t="n">
        <v>457004.3149680392</v>
      </c>
      <c r="AE12" t="n">
        <v>625293.4653467136</v>
      </c>
      <c r="AF12" t="n">
        <v>5.804930936740737e-06</v>
      </c>
      <c r="AG12" t="n">
        <v>27</v>
      </c>
      <c r="AH12" t="n">
        <v>565616.334618913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449.4286856476411</v>
      </c>
      <c r="AB13" t="n">
        <v>614.928155097367</v>
      </c>
      <c r="AC13" t="n">
        <v>556.2402750319598</v>
      </c>
      <c r="AD13" t="n">
        <v>449428.6856476411</v>
      </c>
      <c r="AE13" t="n">
        <v>614928.155097367</v>
      </c>
      <c r="AF13" t="n">
        <v>5.881518050661728e-06</v>
      </c>
      <c r="AG13" t="n">
        <v>27</v>
      </c>
      <c r="AH13" t="n">
        <v>556240.2750319598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435.302918912739</v>
      </c>
      <c r="AB14" t="n">
        <v>595.6006578658277</v>
      </c>
      <c r="AC14" t="n">
        <v>538.7573670098858</v>
      </c>
      <c r="AD14" t="n">
        <v>435302.918912739</v>
      </c>
      <c r="AE14" t="n">
        <v>595600.6578658277</v>
      </c>
      <c r="AF14" t="n">
        <v>5.936166147574104e-06</v>
      </c>
      <c r="AG14" t="n">
        <v>26</v>
      </c>
      <c r="AH14" t="n">
        <v>538757.3670098858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434.0676909321914</v>
      </c>
      <c r="AB15" t="n">
        <v>593.9105644484303</v>
      </c>
      <c r="AC15" t="n">
        <v>537.2285737361835</v>
      </c>
      <c r="AD15" t="n">
        <v>434067.6909321914</v>
      </c>
      <c r="AE15" t="n">
        <v>593910.5644484302</v>
      </c>
      <c r="AF15" t="n">
        <v>5.948265847863704e-06</v>
      </c>
      <c r="AG15" t="n">
        <v>26</v>
      </c>
      <c r="AH15" t="n">
        <v>537228.5737361836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523.6767112976919</v>
      </c>
      <c r="AB2" t="n">
        <v>716.5175793834785</v>
      </c>
      <c r="AC2" t="n">
        <v>648.1341472458572</v>
      </c>
      <c r="AD2" t="n">
        <v>523676.7112976919</v>
      </c>
      <c r="AE2" t="n">
        <v>716517.5793834785</v>
      </c>
      <c r="AF2" t="n">
        <v>6.086687422254932e-06</v>
      </c>
      <c r="AG2" t="n">
        <v>32</v>
      </c>
      <c r="AH2" t="n">
        <v>648134.1472458572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469.7604233965581</v>
      </c>
      <c r="AB3" t="n">
        <v>642.7469356583995</v>
      </c>
      <c r="AC3" t="n">
        <v>581.404070220151</v>
      </c>
      <c r="AD3" t="n">
        <v>469760.4233965581</v>
      </c>
      <c r="AE3" t="n">
        <v>642746.9356583995</v>
      </c>
      <c r="AF3" t="n">
        <v>6.643415943013651e-06</v>
      </c>
      <c r="AG3" t="n">
        <v>30</v>
      </c>
      <c r="AH3" t="n">
        <v>581404.070220151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428.8874118253319</v>
      </c>
      <c r="AB4" t="n">
        <v>586.82267803664</v>
      </c>
      <c r="AC4" t="n">
        <v>530.8171452556236</v>
      </c>
      <c r="AD4" t="n">
        <v>428887.4118253319</v>
      </c>
      <c r="AE4" t="n">
        <v>586822.67803664</v>
      </c>
      <c r="AF4" t="n">
        <v>7.028343474576849e-06</v>
      </c>
      <c r="AG4" t="n">
        <v>28</v>
      </c>
      <c r="AH4" t="n">
        <v>530817.1452556236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405.969776506172</v>
      </c>
      <c r="AB5" t="n">
        <v>555.4657583382518</v>
      </c>
      <c r="AC5" t="n">
        <v>502.4528859635365</v>
      </c>
      <c r="AD5" t="n">
        <v>405969.776506172</v>
      </c>
      <c r="AE5" t="n">
        <v>555465.7583382518</v>
      </c>
      <c r="AF5" t="n">
        <v>7.269631381807804e-06</v>
      </c>
      <c r="AG5" t="n">
        <v>27</v>
      </c>
      <c r="AH5" t="n">
        <v>502452.8859635365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405.3824890169782</v>
      </c>
      <c r="AB6" t="n">
        <v>554.6622056862415</v>
      </c>
      <c r="AC6" t="n">
        <v>501.7260232488408</v>
      </c>
      <c r="AD6" t="n">
        <v>405382.4890169782</v>
      </c>
      <c r="AE6" t="n">
        <v>554662.2056862415</v>
      </c>
      <c r="AF6" t="n">
        <v>7.276630064199862e-06</v>
      </c>
      <c r="AG6" t="n">
        <v>27</v>
      </c>
      <c r="AH6" t="n">
        <v>501726.0232488408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1286.999568079114</v>
      </c>
      <c r="AB2" t="n">
        <v>1760.929587459568</v>
      </c>
      <c r="AC2" t="n">
        <v>1592.868939112625</v>
      </c>
      <c r="AD2" t="n">
        <v>1286999.568079114</v>
      </c>
      <c r="AE2" t="n">
        <v>1760929.587459568</v>
      </c>
      <c r="AF2" t="n">
        <v>2.585653234560991e-06</v>
      </c>
      <c r="AG2" t="n">
        <v>54</v>
      </c>
      <c r="AH2" t="n">
        <v>1592868.939112625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994.0895313431408</v>
      </c>
      <c r="AB3" t="n">
        <v>1360.157152918598</v>
      </c>
      <c r="AC3" t="n">
        <v>1230.3456632366</v>
      </c>
      <c r="AD3" t="n">
        <v>994089.5313431409</v>
      </c>
      <c r="AE3" t="n">
        <v>1360157.152918598</v>
      </c>
      <c r="AF3" t="n">
        <v>3.126909115872141e-06</v>
      </c>
      <c r="AG3" t="n">
        <v>45</v>
      </c>
      <c r="AH3" t="n">
        <v>1230345.6632366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846.9123826714067</v>
      </c>
      <c r="AB4" t="n">
        <v>1158.782885108385</v>
      </c>
      <c r="AC4" t="n">
        <v>1048.190272915634</v>
      </c>
      <c r="AD4" t="n">
        <v>846912.3826714067</v>
      </c>
      <c r="AE4" t="n">
        <v>1158782.885108385</v>
      </c>
      <c r="AF4" t="n">
        <v>3.523870144030197e-06</v>
      </c>
      <c r="AG4" t="n">
        <v>40</v>
      </c>
      <c r="AH4" t="n">
        <v>1048190.272915634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760.5674596828509</v>
      </c>
      <c r="AB5" t="n">
        <v>1040.641952206285</v>
      </c>
      <c r="AC5" t="n">
        <v>941.3245448378698</v>
      </c>
      <c r="AD5" t="n">
        <v>760567.4596828509</v>
      </c>
      <c r="AE5" t="n">
        <v>1040641.952206285</v>
      </c>
      <c r="AF5" t="n">
        <v>3.825195282837826e-06</v>
      </c>
      <c r="AG5" t="n">
        <v>37</v>
      </c>
      <c r="AH5" t="n">
        <v>941324.5448378698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703.5785547741677</v>
      </c>
      <c r="AB6" t="n">
        <v>962.6672183371819</v>
      </c>
      <c r="AC6" t="n">
        <v>870.7916101310071</v>
      </c>
      <c r="AD6" t="n">
        <v>703578.5547741677</v>
      </c>
      <c r="AE6" t="n">
        <v>962667.218337182</v>
      </c>
      <c r="AF6" t="n">
        <v>4.063924569444985e-06</v>
      </c>
      <c r="AG6" t="n">
        <v>35</v>
      </c>
      <c r="AH6" t="n">
        <v>870791.6101310072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655.7937321241635</v>
      </c>
      <c r="AB7" t="n">
        <v>897.2859158698546</v>
      </c>
      <c r="AC7" t="n">
        <v>811.6502074079274</v>
      </c>
      <c r="AD7" t="n">
        <v>655793.7321241635</v>
      </c>
      <c r="AE7" t="n">
        <v>897285.9158698546</v>
      </c>
      <c r="AF7" t="n">
        <v>4.265649014444191e-06</v>
      </c>
      <c r="AG7" t="n">
        <v>33</v>
      </c>
      <c r="AH7" t="n">
        <v>811650.2074079274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627.6494393233705</v>
      </c>
      <c r="AB8" t="n">
        <v>858.7776528212415</v>
      </c>
      <c r="AC8" t="n">
        <v>776.8171189379874</v>
      </c>
      <c r="AD8" t="n">
        <v>627649.4393233706</v>
      </c>
      <c r="AE8" t="n">
        <v>858777.6528212415</v>
      </c>
      <c r="AF8" t="n">
        <v>4.412106488210738e-06</v>
      </c>
      <c r="AG8" t="n">
        <v>32</v>
      </c>
      <c r="AH8" t="n">
        <v>776817.1189379874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600.4811961904174</v>
      </c>
      <c r="AB9" t="n">
        <v>821.6048639884393</v>
      </c>
      <c r="AC9" t="n">
        <v>743.192048899051</v>
      </c>
      <c r="AD9" t="n">
        <v>600481.1961904174</v>
      </c>
      <c r="AE9" t="n">
        <v>821604.8639884393</v>
      </c>
      <c r="AF9" t="n">
        <v>4.561327310538916e-06</v>
      </c>
      <c r="AG9" t="n">
        <v>31</v>
      </c>
      <c r="AH9" t="n">
        <v>743192.0488990509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578.2653495767661</v>
      </c>
      <c r="AB10" t="n">
        <v>791.2081625576608</v>
      </c>
      <c r="AC10" t="n">
        <v>715.6963659907875</v>
      </c>
      <c r="AD10" t="n">
        <v>578265.3495767661</v>
      </c>
      <c r="AE10" t="n">
        <v>791208.1625576608</v>
      </c>
      <c r="AF10" t="n">
        <v>4.672582126542053e-06</v>
      </c>
      <c r="AG10" t="n">
        <v>30</v>
      </c>
      <c r="AH10" t="n">
        <v>715696.3659907875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566.6528362266225</v>
      </c>
      <c r="AB11" t="n">
        <v>775.3194094840624</v>
      </c>
      <c r="AC11" t="n">
        <v>701.3240132105283</v>
      </c>
      <c r="AD11" t="n">
        <v>566652.8362266226</v>
      </c>
      <c r="AE11" t="n">
        <v>775319.4094840623</v>
      </c>
      <c r="AF11" t="n">
        <v>4.780112429266466e-06</v>
      </c>
      <c r="AG11" t="n">
        <v>30</v>
      </c>
      <c r="AH11" t="n">
        <v>701324.0132105283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545.9834454206424</v>
      </c>
      <c r="AB12" t="n">
        <v>747.0386371141541</v>
      </c>
      <c r="AC12" t="n">
        <v>675.7423180632908</v>
      </c>
      <c r="AD12" t="n">
        <v>545983.4454206424</v>
      </c>
      <c r="AE12" t="n">
        <v>747038.6371141541</v>
      </c>
      <c r="AF12" t="n">
        <v>4.882596617226157e-06</v>
      </c>
      <c r="AG12" t="n">
        <v>29</v>
      </c>
      <c r="AH12" t="n">
        <v>675742.3180632908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523.7852566146923</v>
      </c>
      <c r="AB13" t="n">
        <v>716.6660958748799</v>
      </c>
      <c r="AC13" t="n">
        <v>648.2684895317635</v>
      </c>
      <c r="AD13" t="n">
        <v>523785.2566146924</v>
      </c>
      <c r="AE13" t="n">
        <v>716666.09587488</v>
      </c>
      <c r="AF13" t="n">
        <v>4.993731287639656e-06</v>
      </c>
      <c r="AG13" t="n">
        <v>28</v>
      </c>
      <c r="AH13" t="n">
        <v>648268.4895317635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538.9642403934547</v>
      </c>
      <c r="AB14" t="n">
        <v>737.4346511304853</v>
      </c>
      <c r="AC14" t="n">
        <v>667.0549230226245</v>
      </c>
      <c r="AD14" t="n">
        <v>538964.2403934547</v>
      </c>
      <c r="AE14" t="n">
        <v>737434.6511304853</v>
      </c>
      <c r="AF14" t="n">
        <v>4.954443679828614e-06</v>
      </c>
      <c r="AG14" t="n">
        <v>29</v>
      </c>
      <c r="AH14" t="n">
        <v>667054.9230226245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519.1088918575732</v>
      </c>
      <c r="AB15" t="n">
        <v>710.2676873075368</v>
      </c>
      <c r="AC15" t="n">
        <v>642.4807360978648</v>
      </c>
      <c r="AD15" t="n">
        <v>519108.8918575732</v>
      </c>
      <c r="AE15" t="n">
        <v>710267.6873075368</v>
      </c>
      <c r="AF15" t="n">
        <v>5.043952144107595e-06</v>
      </c>
      <c r="AG15" t="n">
        <v>28</v>
      </c>
      <c r="AH15" t="n">
        <v>642480.7360978648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511.0208055320683</v>
      </c>
      <c r="AB16" t="n">
        <v>699.2012107757954</v>
      </c>
      <c r="AC16" t="n">
        <v>632.4704285544154</v>
      </c>
      <c r="AD16" t="n">
        <v>511020.8055320682</v>
      </c>
      <c r="AE16" t="n">
        <v>699201.2107757954</v>
      </c>
      <c r="AF16" t="n">
        <v>5.121806486191861e-06</v>
      </c>
      <c r="AG16" t="n">
        <v>28</v>
      </c>
      <c r="AH16" t="n">
        <v>632470.4285544155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494.9011950795967</v>
      </c>
      <c r="AB17" t="n">
        <v>677.1456486077009</v>
      </c>
      <c r="AC17" t="n">
        <v>612.519818284468</v>
      </c>
      <c r="AD17" t="n">
        <v>494901.1950795967</v>
      </c>
      <c r="AE17" t="n">
        <v>677145.6486077008</v>
      </c>
      <c r="AF17" t="n">
        <v>5.177914476551975e-06</v>
      </c>
      <c r="AG17" t="n">
        <v>27</v>
      </c>
      <c r="AH17" t="n">
        <v>612519.818284468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490.6244105011561</v>
      </c>
      <c r="AB18" t="n">
        <v>671.2939632690593</v>
      </c>
      <c r="AC18" t="n">
        <v>607.2266095816543</v>
      </c>
      <c r="AD18" t="n">
        <v>490624.4105011562</v>
      </c>
      <c r="AE18" t="n">
        <v>671293.9632690593</v>
      </c>
      <c r="AF18" t="n">
        <v>5.214078299032476e-06</v>
      </c>
      <c r="AG18" t="n">
        <v>27</v>
      </c>
      <c r="AH18" t="n">
        <v>607226.6095816543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484.1517421787544</v>
      </c>
      <c r="AB19" t="n">
        <v>662.4377729163762</v>
      </c>
      <c r="AC19" t="n">
        <v>599.2156416064902</v>
      </c>
      <c r="AD19" t="n">
        <v>484151.7421787544</v>
      </c>
      <c r="AE19" t="n">
        <v>662437.7729163761</v>
      </c>
      <c r="AF19" t="n">
        <v>5.274511530619491e-06</v>
      </c>
      <c r="AG19" t="n">
        <v>27</v>
      </c>
      <c r="AH19" t="n">
        <v>599215.6416064901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479.6661919814403</v>
      </c>
      <c r="AB20" t="n">
        <v>656.3004452479025</v>
      </c>
      <c r="AC20" t="n">
        <v>593.6640518769021</v>
      </c>
      <c r="AD20" t="n">
        <v>479666.1919814403</v>
      </c>
      <c r="AE20" t="n">
        <v>656300.4452479025</v>
      </c>
      <c r="AF20" t="n">
        <v>5.313318556071989e-06</v>
      </c>
      <c r="AG20" t="n">
        <v>27</v>
      </c>
      <c r="AH20" t="n">
        <v>593664.0518769021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464.8045018870206</v>
      </c>
      <c r="AB21" t="n">
        <v>635.9660252092241</v>
      </c>
      <c r="AC21" t="n">
        <v>575.2703203471773</v>
      </c>
      <c r="AD21" t="n">
        <v>464804.5018870207</v>
      </c>
      <c r="AE21" t="n">
        <v>635966.0252092241</v>
      </c>
      <c r="AF21" t="n">
        <v>5.349362232962853e-06</v>
      </c>
      <c r="AG21" t="n">
        <v>26</v>
      </c>
      <c r="AH21" t="n">
        <v>575270.3203471773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462.645156233778</v>
      </c>
      <c r="AB22" t="n">
        <v>633.0115132228509</v>
      </c>
      <c r="AC22" t="n">
        <v>572.5977828380999</v>
      </c>
      <c r="AD22" t="n">
        <v>462645.156233778</v>
      </c>
      <c r="AE22" t="n">
        <v>633011.5132228509</v>
      </c>
      <c r="AF22" t="n">
        <v>5.364981159615561e-06</v>
      </c>
      <c r="AG22" t="n">
        <v>26</v>
      </c>
      <c r="AH22" t="n">
        <v>572597.7828380999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463.9990104487502</v>
      </c>
      <c r="AB23" t="n">
        <v>634.8639162876082</v>
      </c>
      <c r="AC23" t="n">
        <v>574.273395154221</v>
      </c>
      <c r="AD23" t="n">
        <v>463999.0104487502</v>
      </c>
      <c r="AE23" t="n">
        <v>634863.9162876082</v>
      </c>
      <c r="AF23" t="n">
        <v>5.350323397679943e-06</v>
      </c>
      <c r="AG23" t="n">
        <v>26</v>
      </c>
      <c r="AH23" t="n">
        <v>574273.395154221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463.7636571965527</v>
      </c>
      <c r="AB24" t="n">
        <v>634.541895584899</v>
      </c>
      <c r="AC24" t="n">
        <v>573.9821076554194</v>
      </c>
      <c r="AD24" t="n">
        <v>463763.6571965527</v>
      </c>
      <c r="AE24" t="n">
        <v>634541.895584899</v>
      </c>
      <c r="AF24" t="n">
        <v>5.350083106500671e-06</v>
      </c>
      <c r="AG24" t="n">
        <v>26</v>
      </c>
      <c r="AH24" t="n">
        <v>573982.1076554194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672.8176811653856</v>
      </c>
      <c r="AB2" t="n">
        <v>920.5788339916799</v>
      </c>
      <c r="AC2" t="n">
        <v>832.7200821160216</v>
      </c>
      <c r="AD2" t="n">
        <v>672817.6811653855</v>
      </c>
      <c r="AE2" t="n">
        <v>920578.8339916798</v>
      </c>
      <c r="AF2" t="n">
        <v>4.729858491071979e-06</v>
      </c>
      <c r="AG2" t="n">
        <v>37</v>
      </c>
      <c r="AH2" t="n">
        <v>832720.0821160215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577.1323855841368</v>
      </c>
      <c r="AB3" t="n">
        <v>789.6579912401016</v>
      </c>
      <c r="AC3" t="n">
        <v>714.294140848097</v>
      </c>
      <c r="AD3" t="n">
        <v>577132.3855841368</v>
      </c>
      <c r="AE3" t="n">
        <v>789657.9912401016</v>
      </c>
      <c r="AF3" t="n">
        <v>5.288058059519849e-06</v>
      </c>
      <c r="AG3" t="n">
        <v>33</v>
      </c>
      <c r="AH3" t="n">
        <v>714294.1408480969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525.2511173598408</v>
      </c>
      <c r="AB4" t="n">
        <v>718.6717512156039</v>
      </c>
      <c r="AC4" t="n">
        <v>650.0827279417238</v>
      </c>
      <c r="AD4" t="n">
        <v>525251.1173598408</v>
      </c>
      <c r="AE4" t="n">
        <v>718671.7512156039</v>
      </c>
      <c r="AF4" t="n">
        <v>5.683783271920294e-06</v>
      </c>
      <c r="AG4" t="n">
        <v>31</v>
      </c>
      <c r="AH4" t="n">
        <v>650082.7279417238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484.1654972155068</v>
      </c>
      <c r="AB5" t="n">
        <v>662.4565931644903</v>
      </c>
      <c r="AC5" t="n">
        <v>599.2326656765384</v>
      </c>
      <c r="AD5" t="n">
        <v>484165.4972155069</v>
      </c>
      <c r="AE5" t="n">
        <v>662456.5931644903</v>
      </c>
      <c r="AF5" t="n">
        <v>5.983062519543727e-06</v>
      </c>
      <c r="AG5" t="n">
        <v>29</v>
      </c>
      <c r="AH5" t="n">
        <v>599232.6656765385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458.2631099888802</v>
      </c>
      <c r="AB6" t="n">
        <v>627.0158042283452</v>
      </c>
      <c r="AC6" t="n">
        <v>567.1742958949995</v>
      </c>
      <c r="AD6" t="n">
        <v>458263.1099888802</v>
      </c>
      <c r="AE6" t="n">
        <v>627015.8042283453</v>
      </c>
      <c r="AF6" t="n">
        <v>6.217055267933492e-06</v>
      </c>
      <c r="AG6" t="n">
        <v>28</v>
      </c>
      <c r="AH6" t="n">
        <v>567174.2958949995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435.7882537620092</v>
      </c>
      <c r="AB7" t="n">
        <v>596.2647144180615</v>
      </c>
      <c r="AC7" t="n">
        <v>539.3580469367837</v>
      </c>
      <c r="AD7" t="n">
        <v>435788.2537620091</v>
      </c>
      <c r="AE7" t="n">
        <v>596264.7144180615</v>
      </c>
      <c r="AF7" t="n">
        <v>6.405940980489084e-06</v>
      </c>
      <c r="AG7" t="n">
        <v>27</v>
      </c>
      <c r="AH7" t="n">
        <v>539358.0469367837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425.5943561592858</v>
      </c>
      <c r="AB8" t="n">
        <v>582.3169739949932</v>
      </c>
      <c r="AC8" t="n">
        <v>526.7414592839162</v>
      </c>
      <c r="AD8" t="n">
        <v>425594.3561592858</v>
      </c>
      <c r="AE8" t="n">
        <v>582316.9739949931</v>
      </c>
      <c r="AF8" t="n">
        <v>6.545713440212076e-06</v>
      </c>
      <c r="AG8" t="n">
        <v>27</v>
      </c>
      <c r="AH8" t="n">
        <v>526741.4592839163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422.5661331486895</v>
      </c>
      <c r="AB9" t="n">
        <v>578.1736256761249</v>
      </c>
      <c r="AC9" t="n">
        <v>522.9935463133747</v>
      </c>
      <c r="AD9" t="n">
        <v>422566.1331486895</v>
      </c>
      <c r="AE9" t="n">
        <v>578173.6256761248</v>
      </c>
      <c r="AF9" t="n">
        <v>6.579543717087705e-06</v>
      </c>
      <c r="AG9" t="n">
        <v>27</v>
      </c>
      <c r="AH9" t="n">
        <v>522993.5463133748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421.7793955825429</v>
      </c>
      <c r="AB10" t="n">
        <v>577.0971766297112</v>
      </c>
      <c r="AC10" t="n">
        <v>522.0198320531451</v>
      </c>
      <c r="AD10" t="n">
        <v>421779.3955825429</v>
      </c>
      <c r="AE10" t="n">
        <v>577097.1766297112</v>
      </c>
      <c r="AF10" t="n">
        <v>6.600761829338646e-06</v>
      </c>
      <c r="AG10" t="n">
        <v>27</v>
      </c>
      <c r="AH10" t="n">
        <v>522019.8320531452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1012.557605392292</v>
      </c>
      <c r="AB2" t="n">
        <v>1385.425986586571</v>
      </c>
      <c r="AC2" t="n">
        <v>1253.202874884333</v>
      </c>
      <c r="AD2" t="n">
        <v>1012557.605392292</v>
      </c>
      <c r="AE2" t="n">
        <v>1385425.986586571</v>
      </c>
      <c r="AF2" t="n">
        <v>3.203429186460789e-06</v>
      </c>
      <c r="AG2" t="n">
        <v>47</v>
      </c>
      <c r="AH2" t="n">
        <v>1253202.874884333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815.3130117417755</v>
      </c>
      <c r="AB3" t="n">
        <v>1115.547231736606</v>
      </c>
      <c r="AC3" t="n">
        <v>1009.080969620037</v>
      </c>
      <c r="AD3" t="n">
        <v>815313.0117417756</v>
      </c>
      <c r="AE3" t="n">
        <v>1115547.231736606</v>
      </c>
      <c r="AF3" t="n">
        <v>3.751497173549427e-06</v>
      </c>
      <c r="AG3" t="n">
        <v>40</v>
      </c>
      <c r="AH3" t="n">
        <v>1009080.969620037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709.6637708930765</v>
      </c>
      <c r="AB4" t="n">
        <v>970.9932794918611</v>
      </c>
      <c r="AC4" t="n">
        <v>878.323043694784</v>
      </c>
      <c r="AD4" t="n">
        <v>709663.7708930766</v>
      </c>
      <c r="AE4" t="n">
        <v>970993.2794918611</v>
      </c>
      <c r="AF4" t="n">
        <v>4.152550665504606e-06</v>
      </c>
      <c r="AG4" t="n">
        <v>36</v>
      </c>
      <c r="AH4" t="n">
        <v>878323.043694784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650.9861590384767</v>
      </c>
      <c r="AB5" t="n">
        <v>890.707982278862</v>
      </c>
      <c r="AC5" t="n">
        <v>805.7000625666712</v>
      </c>
      <c r="AD5" t="n">
        <v>650986.1590384766</v>
      </c>
      <c r="AE5" t="n">
        <v>890707.982278862</v>
      </c>
      <c r="AF5" t="n">
        <v>4.449014943833892e-06</v>
      </c>
      <c r="AG5" t="n">
        <v>34</v>
      </c>
      <c r="AH5" t="n">
        <v>805700.0625666713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603.0230758283996</v>
      </c>
      <c r="AB6" t="n">
        <v>825.0827758489419</v>
      </c>
      <c r="AC6" t="n">
        <v>746.338033732867</v>
      </c>
      <c r="AD6" t="n">
        <v>603023.0758283995</v>
      </c>
      <c r="AE6" t="n">
        <v>825082.7758489419</v>
      </c>
      <c r="AF6" t="n">
        <v>4.694081826741627e-06</v>
      </c>
      <c r="AG6" t="n">
        <v>32</v>
      </c>
      <c r="AH6" t="n">
        <v>746338.033732867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574.4454004901021</v>
      </c>
      <c r="AB7" t="n">
        <v>785.9815396930272</v>
      </c>
      <c r="AC7" t="n">
        <v>710.9685646767433</v>
      </c>
      <c r="AD7" t="n">
        <v>574445.4004901021</v>
      </c>
      <c r="AE7" t="n">
        <v>785981.5396930273</v>
      </c>
      <c r="AF7" t="n">
        <v>4.874677662524576e-06</v>
      </c>
      <c r="AG7" t="n">
        <v>31</v>
      </c>
      <c r="AH7" t="n">
        <v>710968.5646767433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548.2411445753319</v>
      </c>
      <c r="AB8" t="n">
        <v>750.1277207002574</v>
      </c>
      <c r="AC8" t="n">
        <v>678.5365838474925</v>
      </c>
      <c r="AD8" t="n">
        <v>548241.1445753318</v>
      </c>
      <c r="AE8" t="n">
        <v>750127.7207002575</v>
      </c>
      <c r="AF8" t="n">
        <v>5.046045038281711e-06</v>
      </c>
      <c r="AG8" t="n">
        <v>30</v>
      </c>
      <c r="AH8" t="n">
        <v>678536.5838474925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525.5870201047168</v>
      </c>
      <c r="AB9" t="n">
        <v>719.1313481701266</v>
      </c>
      <c r="AC9" t="n">
        <v>650.4984616079551</v>
      </c>
      <c r="AD9" t="n">
        <v>525587.0201047168</v>
      </c>
      <c r="AE9" t="n">
        <v>719131.3481701266</v>
      </c>
      <c r="AF9" t="n">
        <v>5.18178030449473e-06</v>
      </c>
      <c r="AG9" t="n">
        <v>29</v>
      </c>
      <c r="AH9" t="n">
        <v>650498.461607955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515.0458436106616</v>
      </c>
      <c r="AB10" t="n">
        <v>704.7084454470744</v>
      </c>
      <c r="AC10" t="n">
        <v>637.45206047812</v>
      </c>
      <c r="AD10" t="n">
        <v>515045.8436106615</v>
      </c>
      <c r="AE10" t="n">
        <v>704708.4454470744</v>
      </c>
      <c r="AF10" t="n">
        <v>5.297520573985151e-06</v>
      </c>
      <c r="AG10" t="n">
        <v>29</v>
      </c>
      <c r="AH10" t="n">
        <v>637452.06047812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491.347579368893</v>
      </c>
      <c r="AB11" t="n">
        <v>672.2834348178557</v>
      </c>
      <c r="AC11" t="n">
        <v>608.1216473545655</v>
      </c>
      <c r="AD11" t="n">
        <v>491347.5793688931</v>
      </c>
      <c r="AE11" t="n">
        <v>672283.4348178557</v>
      </c>
      <c r="AF11" t="n">
        <v>5.449790164411086e-06</v>
      </c>
      <c r="AG11" t="n">
        <v>28</v>
      </c>
      <c r="AH11" t="n">
        <v>608121.6473545656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497.4230551913602</v>
      </c>
      <c r="AB12" t="n">
        <v>680.5961688692319</v>
      </c>
      <c r="AC12" t="n">
        <v>615.641025735074</v>
      </c>
      <c r="AD12" t="n">
        <v>497423.0551913602</v>
      </c>
      <c r="AE12" t="n">
        <v>680596.1688692318</v>
      </c>
      <c r="AF12" t="n">
        <v>5.380833060329308e-06</v>
      </c>
      <c r="AG12" t="n">
        <v>28</v>
      </c>
      <c r="AH12" t="n">
        <v>615641.025735074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474.7030805387333</v>
      </c>
      <c r="AB13" t="n">
        <v>649.5096972149671</v>
      </c>
      <c r="AC13" t="n">
        <v>587.5214033053554</v>
      </c>
      <c r="AD13" t="n">
        <v>474703.0805387333</v>
      </c>
      <c r="AE13" t="n">
        <v>649509.6972149671</v>
      </c>
      <c r="AF13" t="n">
        <v>5.512723134864904e-06</v>
      </c>
      <c r="AG13" t="n">
        <v>27</v>
      </c>
      <c r="AH13" t="n">
        <v>587521.4033053555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467.4065917666402</v>
      </c>
      <c r="AB14" t="n">
        <v>639.5263193786233</v>
      </c>
      <c r="AC14" t="n">
        <v>578.4908250379534</v>
      </c>
      <c r="AD14" t="n">
        <v>467406.5917666402</v>
      </c>
      <c r="AE14" t="n">
        <v>639526.3193786233</v>
      </c>
      <c r="AF14" t="n">
        <v>5.594369371482178e-06</v>
      </c>
      <c r="AG14" t="n">
        <v>27</v>
      </c>
      <c r="AH14" t="n">
        <v>578490.8250379534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460.1369491142457</v>
      </c>
      <c r="AB15" t="n">
        <v>629.5796735876181</v>
      </c>
      <c r="AC15" t="n">
        <v>569.4934731610366</v>
      </c>
      <c r="AD15" t="n">
        <v>460136.9491142457</v>
      </c>
      <c r="AE15" t="n">
        <v>629579.6735876182</v>
      </c>
      <c r="AF15" t="n">
        <v>5.671401378086545e-06</v>
      </c>
      <c r="AG15" t="n">
        <v>27</v>
      </c>
      <c r="AH15" t="n">
        <v>569493.4731610366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455.6626174710261</v>
      </c>
      <c r="AB16" t="n">
        <v>623.4576956397844</v>
      </c>
      <c r="AC16" t="n">
        <v>563.9557681962941</v>
      </c>
      <c r="AD16" t="n">
        <v>455662.6174710261</v>
      </c>
      <c r="AE16" t="n">
        <v>623457.6956397844</v>
      </c>
      <c r="AF16" t="n">
        <v>5.701265700114527e-06</v>
      </c>
      <c r="AG16" t="n">
        <v>27</v>
      </c>
      <c r="AH16" t="n">
        <v>563955.7681962941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444.1501378666301</v>
      </c>
      <c r="AB17" t="n">
        <v>607.7058131502951</v>
      </c>
      <c r="AC17" t="n">
        <v>549.7072232636957</v>
      </c>
      <c r="AD17" t="n">
        <v>444150.1378666301</v>
      </c>
      <c r="AE17" t="n">
        <v>607705.8131502951</v>
      </c>
      <c r="AF17" t="n">
        <v>5.715364736265077e-06</v>
      </c>
      <c r="AG17" t="n">
        <v>26</v>
      </c>
      <c r="AH17" t="n">
        <v>549707.2232636957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443.1421267712125</v>
      </c>
      <c r="AB18" t="n">
        <v>606.3266078992339</v>
      </c>
      <c r="AC18" t="n">
        <v>548.4596474260691</v>
      </c>
      <c r="AD18" t="n">
        <v>443142.1267712126</v>
      </c>
      <c r="AE18" t="n">
        <v>606326.6078992338</v>
      </c>
      <c r="AF18" t="n">
        <v>5.736897809658643e-06</v>
      </c>
      <c r="AG18" t="n">
        <v>26</v>
      </c>
      <c r="AH18" t="n">
        <v>548459.647426069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392.8541063948538</v>
      </c>
      <c r="AB2" t="n">
        <v>537.5203198694182</v>
      </c>
      <c r="AC2" t="n">
        <v>486.2201349555874</v>
      </c>
      <c r="AD2" t="n">
        <v>392854.1063948539</v>
      </c>
      <c r="AE2" t="n">
        <v>537520.3198694183</v>
      </c>
      <c r="AF2" t="n">
        <v>8.580736582893213e-06</v>
      </c>
      <c r="AG2" t="n">
        <v>28</v>
      </c>
      <c r="AH2" t="n">
        <v>486220.1349555873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459.8566912113301</v>
      </c>
      <c r="AB2" t="n">
        <v>629.1962123607429</v>
      </c>
      <c r="AC2" t="n">
        <v>569.1466089354633</v>
      </c>
      <c r="AD2" t="n">
        <v>459856.6912113301</v>
      </c>
      <c r="AE2" t="n">
        <v>629196.212360743</v>
      </c>
      <c r="AF2" t="n">
        <v>7.023064848166924e-06</v>
      </c>
      <c r="AG2" t="n">
        <v>30</v>
      </c>
      <c r="AH2" t="n">
        <v>569146.6089354632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413.2656622590908</v>
      </c>
      <c r="AB3" t="n">
        <v>565.4483110971584</v>
      </c>
      <c r="AC3" t="n">
        <v>511.4827178977338</v>
      </c>
      <c r="AD3" t="n">
        <v>413265.6622590908</v>
      </c>
      <c r="AE3" t="n">
        <v>565448.3110971584</v>
      </c>
      <c r="AF3" t="n">
        <v>7.579594043321476e-06</v>
      </c>
      <c r="AG3" t="n">
        <v>28</v>
      </c>
      <c r="AH3" t="n">
        <v>511482.7178977338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396.4026824850333</v>
      </c>
      <c r="AB4" t="n">
        <v>542.37563822813</v>
      </c>
      <c r="AC4" t="n">
        <v>490.6120685446257</v>
      </c>
      <c r="AD4" t="n">
        <v>396402.6824850334</v>
      </c>
      <c r="AE4" t="n">
        <v>542375.6382281301</v>
      </c>
      <c r="AF4" t="n">
        <v>7.73114646675222e-06</v>
      </c>
      <c r="AG4" t="n">
        <v>27</v>
      </c>
      <c r="AH4" t="n">
        <v>490612.0685446258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396.4374490211086</v>
      </c>
      <c r="AB5" t="n">
        <v>542.4232073365795</v>
      </c>
      <c r="AC5" t="n">
        <v>490.6550977241285</v>
      </c>
      <c r="AD5" t="n">
        <v>396437.4490211086</v>
      </c>
      <c r="AE5" t="n">
        <v>542423.2073365794</v>
      </c>
      <c r="AF5" t="n">
        <v>7.732581282595351e-06</v>
      </c>
      <c r="AG5" t="n">
        <v>27</v>
      </c>
      <c r="AH5" t="n">
        <v>490655.0977241285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1370.203925079484</v>
      </c>
      <c r="AB2" t="n">
        <v>1874.773459424639</v>
      </c>
      <c r="AC2" t="n">
        <v>1695.847711718227</v>
      </c>
      <c r="AD2" t="n">
        <v>1370203.925079484</v>
      </c>
      <c r="AE2" t="n">
        <v>1874773.459424639</v>
      </c>
      <c r="AF2" t="n">
        <v>2.449967869382605e-06</v>
      </c>
      <c r="AG2" t="n">
        <v>56</v>
      </c>
      <c r="AH2" t="n">
        <v>1695847.711718227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1040.949838902359</v>
      </c>
      <c r="AB3" t="n">
        <v>1424.273493051985</v>
      </c>
      <c r="AC3" t="n">
        <v>1288.342829855505</v>
      </c>
      <c r="AD3" t="n">
        <v>1040949.838902359</v>
      </c>
      <c r="AE3" t="n">
        <v>1424273.493051985</v>
      </c>
      <c r="AF3" t="n">
        <v>2.991037466013278e-06</v>
      </c>
      <c r="AG3" t="n">
        <v>46</v>
      </c>
      <c r="AH3" t="n">
        <v>1288342.829855505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885.5723905305478</v>
      </c>
      <c r="AB4" t="n">
        <v>1211.679213420436</v>
      </c>
      <c r="AC4" t="n">
        <v>1096.038249894046</v>
      </c>
      <c r="AD4" t="n">
        <v>885572.3905305477</v>
      </c>
      <c r="AE4" t="n">
        <v>1211679.213420436</v>
      </c>
      <c r="AF4" t="n">
        <v>3.380915405117174e-06</v>
      </c>
      <c r="AG4" t="n">
        <v>41</v>
      </c>
      <c r="AH4" t="n">
        <v>1096038.249894046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794.9771129790481</v>
      </c>
      <c r="AB5" t="n">
        <v>1087.722757892908</v>
      </c>
      <c r="AC5" t="n">
        <v>983.9120245080866</v>
      </c>
      <c r="AD5" t="n">
        <v>794977.1129790482</v>
      </c>
      <c r="AE5" t="n">
        <v>1087722.757892908</v>
      </c>
      <c r="AF5" t="n">
        <v>3.676076565817451e-06</v>
      </c>
      <c r="AG5" t="n">
        <v>38</v>
      </c>
      <c r="AH5" t="n">
        <v>983912.0245080866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723.7924280618676</v>
      </c>
      <c r="AB6" t="n">
        <v>990.324731542564</v>
      </c>
      <c r="AC6" t="n">
        <v>895.8095290936313</v>
      </c>
      <c r="AD6" t="n">
        <v>723792.4280618676</v>
      </c>
      <c r="AE6" t="n">
        <v>990324.731542564</v>
      </c>
      <c r="AF6" t="n">
        <v>3.917722746719683e-06</v>
      </c>
      <c r="AG6" t="n">
        <v>35</v>
      </c>
      <c r="AH6" t="n">
        <v>895809.5290936313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684.1646096186242</v>
      </c>
      <c r="AB7" t="n">
        <v>936.1042020925545</v>
      </c>
      <c r="AC7" t="n">
        <v>846.7637308753395</v>
      </c>
      <c r="AD7" t="n">
        <v>684164.6096186242</v>
      </c>
      <c r="AE7" t="n">
        <v>936104.2020925545</v>
      </c>
      <c r="AF7" t="n">
        <v>4.119587880692396e-06</v>
      </c>
      <c r="AG7" t="n">
        <v>34</v>
      </c>
      <c r="AH7" t="n">
        <v>846763.7308753396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653.3852294917358</v>
      </c>
      <c r="AB8" t="n">
        <v>893.9904963125297</v>
      </c>
      <c r="AC8" t="n">
        <v>808.6692980680031</v>
      </c>
      <c r="AD8" t="n">
        <v>653385.2294917358</v>
      </c>
      <c r="AE8" t="n">
        <v>893990.4963125297</v>
      </c>
      <c r="AF8" t="n">
        <v>4.276580940896394e-06</v>
      </c>
      <c r="AG8" t="n">
        <v>33</v>
      </c>
      <c r="AH8" t="n">
        <v>808669.298068003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615.1208539302332</v>
      </c>
      <c r="AB9" t="n">
        <v>841.6354895641726</v>
      </c>
      <c r="AC9" t="n">
        <v>761.3109796829958</v>
      </c>
      <c r="AD9" t="n">
        <v>615120.8539302333</v>
      </c>
      <c r="AE9" t="n">
        <v>841635.4895641727</v>
      </c>
      <c r="AF9" t="n">
        <v>4.422444779637967e-06</v>
      </c>
      <c r="AG9" t="n">
        <v>31</v>
      </c>
      <c r="AH9" t="n">
        <v>761310.9796829958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602.5792990448052</v>
      </c>
      <c r="AB10" t="n">
        <v>824.475580875578</v>
      </c>
      <c r="AC10" t="n">
        <v>745.7887885955574</v>
      </c>
      <c r="AD10" t="n">
        <v>602579.2990448052</v>
      </c>
      <c r="AE10" t="n">
        <v>824475.580875578</v>
      </c>
      <c r="AF10" t="n">
        <v>4.531250678829123e-06</v>
      </c>
      <c r="AG10" t="n">
        <v>31</v>
      </c>
      <c r="AH10" t="n">
        <v>745788.7885955574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580.4810975121076</v>
      </c>
      <c r="AB11" t="n">
        <v>794.2398466346946</v>
      </c>
      <c r="AC11" t="n">
        <v>718.4387103945045</v>
      </c>
      <c r="AD11" t="n">
        <v>580481.0975121076</v>
      </c>
      <c r="AE11" t="n">
        <v>794239.8466346946</v>
      </c>
      <c r="AF11" t="n">
        <v>4.637570262587185e-06</v>
      </c>
      <c r="AG11" t="n">
        <v>30</v>
      </c>
      <c r="AH11" t="n">
        <v>718438.7103945045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559.8693057105415</v>
      </c>
      <c r="AB12" t="n">
        <v>766.0378837637151</v>
      </c>
      <c r="AC12" t="n">
        <v>692.9283032782276</v>
      </c>
      <c r="AD12" t="n">
        <v>559869.3057105416</v>
      </c>
      <c r="AE12" t="n">
        <v>766037.883763715</v>
      </c>
      <c r="AF12" t="n">
        <v>4.732523832936813e-06</v>
      </c>
      <c r="AG12" t="n">
        <v>29</v>
      </c>
      <c r="AH12" t="n">
        <v>692928.3032782277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546.5242347494079</v>
      </c>
      <c r="AB13" t="n">
        <v>747.7785689317128</v>
      </c>
      <c r="AC13" t="n">
        <v>676.4116318266823</v>
      </c>
      <c r="AD13" t="n">
        <v>546524.234749408</v>
      </c>
      <c r="AE13" t="n">
        <v>747778.5689317128</v>
      </c>
      <c r="AF13" t="n">
        <v>4.853761309293445e-06</v>
      </c>
      <c r="AG13" t="n">
        <v>29</v>
      </c>
      <c r="AH13" t="n">
        <v>676411.6318266824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545.7418025863354</v>
      </c>
      <c r="AB14" t="n">
        <v>746.7080107277261</v>
      </c>
      <c r="AC14" t="n">
        <v>675.4432461951463</v>
      </c>
      <c r="AD14" t="n">
        <v>545741.8025863355</v>
      </c>
      <c r="AE14" t="n">
        <v>746708.0107277262</v>
      </c>
      <c r="AF14" t="n">
        <v>4.863114591160803e-06</v>
      </c>
      <c r="AG14" t="n">
        <v>29</v>
      </c>
      <c r="AH14" t="n">
        <v>675443.2461951463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531.6388441706318</v>
      </c>
      <c r="AB15" t="n">
        <v>727.4117208447462</v>
      </c>
      <c r="AC15" t="n">
        <v>657.9885671360852</v>
      </c>
      <c r="AD15" t="n">
        <v>531638.8441706318</v>
      </c>
      <c r="AE15" t="n">
        <v>727411.7208447462</v>
      </c>
      <c r="AF15" t="n">
        <v>4.907394685064495e-06</v>
      </c>
      <c r="AG15" t="n">
        <v>28</v>
      </c>
      <c r="AH15" t="n">
        <v>657988.5671360851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523.0817696750173</v>
      </c>
      <c r="AB16" t="n">
        <v>715.7035540083631</v>
      </c>
      <c r="AC16" t="n">
        <v>647.397811310051</v>
      </c>
      <c r="AD16" t="n">
        <v>523081.7696750173</v>
      </c>
      <c r="AE16" t="n">
        <v>715703.554008363</v>
      </c>
      <c r="AF16" t="n">
        <v>4.985062443355463e-06</v>
      </c>
      <c r="AG16" t="n">
        <v>28</v>
      </c>
      <c r="AH16" t="n">
        <v>647397.811310051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516.9379423543273</v>
      </c>
      <c r="AB17" t="n">
        <v>707.2972984216631</v>
      </c>
      <c r="AC17" t="n">
        <v>639.7938369582919</v>
      </c>
      <c r="AD17" t="n">
        <v>516937.9423543273</v>
      </c>
      <c r="AE17" t="n">
        <v>707297.2984216631</v>
      </c>
      <c r="AF17" t="n">
        <v>5.041655718451625e-06</v>
      </c>
      <c r="AG17" t="n">
        <v>28</v>
      </c>
      <c r="AH17" t="n">
        <v>639793.8369582918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501.9170531414179</v>
      </c>
      <c r="AB18" t="n">
        <v>686.7450551256976</v>
      </c>
      <c r="AC18" t="n">
        <v>621.2030709172387</v>
      </c>
      <c r="AD18" t="n">
        <v>501917.0531414179</v>
      </c>
      <c r="AE18" t="n">
        <v>686745.0551256976</v>
      </c>
      <c r="AF18" t="n">
        <v>5.078832053975046e-06</v>
      </c>
      <c r="AG18" t="n">
        <v>27</v>
      </c>
      <c r="AH18" t="n">
        <v>621203.0709172387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496.5292578689154</v>
      </c>
      <c r="AB19" t="n">
        <v>679.3732359411076</v>
      </c>
      <c r="AC19" t="n">
        <v>614.5348078092127</v>
      </c>
      <c r="AD19" t="n">
        <v>496529.2578689153</v>
      </c>
      <c r="AE19" t="n">
        <v>679373.2359411076</v>
      </c>
      <c r="AF19" t="n">
        <v>5.13471495323318e-06</v>
      </c>
      <c r="AG19" t="n">
        <v>27</v>
      </c>
      <c r="AH19" t="n">
        <v>614534.8078092127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491.884393962275</v>
      </c>
      <c r="AB20" t="n">
        <v>673.0179282271092</v>
      </c>
      <c r="AC20" t="n">
        <v>608.786041743708</v>
      </c>
      <c r="AD20" t="n">
        <v>491884.393962275</v>
      </c>
      <c r="AE20" t="n">
        <v>673017.9282271093</v>
      </c>
      <c r="AF20" t="n">
        <v>5.171299308891578e-06</v>
      </c>
      <c r="AG20" t="n">
        <v>27</v>
      </c>
      <c r="AH20" t="n">
        <v>608786.041743708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487.3893140748219</v>
      </c>
      <c r="AB21" t="n">
        <v>666.8675616161672</v>
      </c>
      <c r="AC21" t="n">
        <v>603.2226574900204</v>
      </c>
      <c r="AD21" t="n">
        <v>487389.3140748219</v>
      </c>
      <c r="AE21" t="n">
        <v>666867.5616161672</v>
      </c>
      <c r="AF21" t="n">
        <v>5.210369979983071e-06</v>
      </c>
      <c r="AG21" t="n">
        <v>27</v>
      </c>
      <c r="AH21" t="n">
        <v>603222.6574900204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482.4625289502505</v>
      </c>
      <c r="AB22" t="n">
        <v>660.126516854309</v>
      </c>
      <c r="AC22" t="n">
        <v>597.1249685791181</v>
      </c>
      <c r="AD22" t="n">
        <v>482462.5289502505</v>
      </c>
      <c r="AE22" t="n">
        <v>660126.516854309</v>
      </c>
      <c r="AF22" t="n">
        <v>5.247309523560482e-06</v>
      </c>
      <c r="AG22" t="n">
        <v>27</v>
      </c>
      <c r="AH22" t="n">
        <v>597124.9685791181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479.9635975436161</v>
      </c>
      <c r="AB23" t="n">
        <v>656.7073686586788</v>
      </c>
      <c r="AC23" t="n">
        <v>594.0321390884743</v>
      </c>
      <c r="AD23" t="n">
        <v>479963.5975436161</v>
      </c>
      <c r="AE23" t="n">
        <v>656707.3686586787</v>
      </c>
      <c r="AF23" t="n">
        <v>5.263056187970083e-06</v>
      </c>
      <c r="AG23" t="n">
        <v>27</v>
      </c>
      <c r="AH23" t="n">
        <v>594032.1390884743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468.468306524665</v>
      </c>
      <c r="AB24" t="n">
        <v>640.9790043501023</v>
      </c>
      <c r="AC24" t="n">
        <v>579.8048677946103</v>
      </c>
      <c r="AD24" t="n">
        <v>468468.306524665</v>
      </c>
      <c r="AE24" t="n">
        <v>640979.0043501023</v>
      </c>
      <c r="AF24" t="n">
        <v>5.273593429567487e-06</v>
      </c>
      <c r="AG24" t="n">
        <v>26</v>
      </c>
      <c r="AH24" t="n">
        <v>579804.8677946103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478.687871261401</v>
      </c>
      <c r="AB25" t="n">
        <v>654.9618636782807</v>
      </c>
      <c r="AC25" t="n">
        <v>592.4532226535738</v>
      </c>
      <c r="AD25" t="n">
        <v>478687.871261401</v>
      </c>
      <c r="AE25" t="n">
        <v>654961.8636782807</v>
      </c>
      <c r="AF25" t="n">
        <v>5.268265610782283e-06</v>
      </c>
      <c r="AG25" t="n">
        <v>27</v>
      </c>
      <c r="AH25" t="n">
        <v>592453.2226535738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478.9354970843755</v>
      </c>
      <c r="AB26" t="n">
        <v>655.3006762537547</v>
      </c>
      <c r="AC26" t="n">
        <v>592.759699432371</v>
      </c>
      <c r="AD26" t="n">
        <v>478935.4970843755</v>
      </c>
      <c r="AE26" t="n">
        <v>655300.6762537546</v>
      </c>
      <c r="AF26" t="n">
        <v>5.267910422863269e-06</v>
      </c>
      <c r="AG26" t="n">
        <v>27</v>
      </c>
      <c r="AH26" t="n">
        <v>592759.699432371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404.3806581990423</v>
      </c>
      <c r="AB2" t="n">
        <v>553.2914565634853</v>
      </c>
      <c r="AC2" t="n">
        <v>500.4860964985021</v>
      </c>
      <c r="AD2" t="n">
        <v>404380.6581990423</v>
      </c>
      <c r="AE2" t="n">
        <v>553291.4565634853</v>
      </c>
      <c r="AF2" t="n">
        <v>9.296002428607263e-06</v>
      </c>
      <c r="AG2" t="n">
        <v>30</v>
      </c>
      <c r="AH2" t="n">
        <v>500486.0964985021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710.8768854353311</v>
      </c>
      <c r="AB2" t="n">
        <v>972.6531163274103</v>
      </c>
      <c r="AC2" t="n">
        <v>879.824468032344</v>
      </c>
      <c r="AD2" t="n">
        <v>710876.8854353311</v>
      </c>
      <c r="AE2" t="n">
        <v>972653.1163274103</v>
      </c>
      <c r="AF2" t="n">
        <v>4.462115544055944e-06</v>
      </c>
      <c r="AG2" t="n">
        <v>38</v>
      </c>
      <c r="AH2" t="n">
        <v>879824.468032344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608.039811851778</v>
      </c>
      <c r="AB3" t="n">
        <v>831.9468953989013</v>
      </c>
      <c r="AC3" t="n">
        <v>752.5470513468307</v>
      </c>
      <c r="AD3" t="n">
        <v>608039.8118517781</v>
      </c>
      <c r="AE3" t="n">
        <v>831946.8953989013</v>
      </c>
      <c r="AF3" t="n">
        <v>5.018558742154622e-06</v>
      </c>
      <c r="AG3" t="n">
        <v>34</v>
      </c>
      <c r="AH3" t="n">
        <v>752547.0513468307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542.4392295101609</v>
      </c>
      <c r="AB4" t="n">
        <v>742.1892845456628</v>
      </c>
      <c r="AC4" t="n">
        <v>671.3557808978271</v>
      </c>
      <c r="AD4" t="n">
        <v>542439.2295101609</v>
      </c>
      <c r="AE4" t="n">
        <v>742189.2845456628</v>
      </c>
      <c r="AF4" t="n">
        <v>5.419638018431838e-06</v>
      </c>
      <c r="AG4" t="n">
        <v>31</v>
      </c>
      <c r="AH4" t="n">
        <v>671355.7808978271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510.1672784100768</v>
      </c>
      <c r="AB5" t="n">
        <v>698.0333773125276</v>
      </c>
      <c r="AC5" t="n">
        <v>631.4140514778173</v>
      </c>
      <c r="AD5" t="n">
        <v>510167.2784100769</v>
      </c>
      <c r="AE5" t="n">
        <v>698033.3773125276</v>
      </c>
      <c r="AF5" t="n">
        <v>5.705461300515312e-06</v>
      </c>
      <c r="AG5" t="n">
        <v>30</v>
      </c>
      <c r="AH5" t="n">
        <v>631414.0514778174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483.3467248082114</v>
      </c>
      <c r="AB6" t="n">
        <v>661.3363126351393</v>
      </c>
      <c r="AC6" t="n">
        <v>598.2193031485851</v>
      </c>
      <c r="AD6" t="n">
        <v>483346.7248082114</v>
      </c>
      <c r="AE6" t="n">
        <v>661336.3126351393</v>
      </c>
      <c r="AF6" t="n">
        <v>5.940896283629663e-06</v>
      </c>
      <c r="AG6" t="n">
        <v>29</v>
      </c>
      <c r="AH6" t="n">
        <v>598219.3031485851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459.0642603267539</v>
      </c>
      <c r="AB7" t="n">
        <v>628.1119734648826</v>
      </c>
      <c r="AC7" t="n">
        <v>568.165848278085</v>
      </c>
      <c r="AD7" t="n">
        <v>459064.260326754</v>
      </c>
      <c r="AE7" t="n">
        <v>628111.9734648826</v>
      </c>
      <c r="AF7" t="n">
        <v>6.141870303655936e-06</v>
      </c>
      <c r="AG7" t="n">
        <v>28</v>
      </c>
      <c r="AH7" t="n">
        <v>568165.848278085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434.4984950111653</v>
      </c>
      <c r="AB8" t="n">
        <v>594.5000095950168</v>
      </c>
      <c r="AC8" t="n">
        <v>537.7617630652716</v>
      </c>
      <c r="AD8" t="n">
        <v>434498.4950111653</v>
      </c>
      <c r="AE8" t="n">
        <v>594500.0095950167</v>
      </c>
      <c r="AF8" t="n">
        <v>6.356165368237265e-06</v>
      </c>
      <c r="AG8" t="n">
        <v>27</v>
      </c>
      <c r="AH8" t="n">
        <v>537761.7630652715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434.8328096495985</v>
      </c>
      <c r="AB9" t="n">
        <v>594.9574336322419</v>
      </c>
      <c r="AC9" t="n">
        <v>538.1755311943825</v>
      </c>
      <c r="AD9" t="n">
        <v>434832.8096495984</v>
      </c>
      <c r="AE9" t="n">
        <v>594957.4336322419</v>
      </c>
      <c r="AF9" t="n">
        <v>6.323731520624955e-06</v>
      </c>
      <c r="AG9" t="n">
        <v>27</v>
      </c>
      <c r="AH9" t="n">
        <v>538175.5311943826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427.1104524000282</v>
      </c>
      <c r="AB10" t="n">
        <v>584.3913637570224</v>
      </c>
      <c r="AC10" t="n">
        <v>528.6178721984819</v>
      </c>
      <c r="AD10" t="n">
        <v>427110.4524000282</v>
      </c>
      <c r="AE10" t="n">
        <v>584391.3637570224</v>
      </c>
      <c r="AF10" t="n">
        <v>6.435367665754823e-06</v>
      </c>
      <c r="AG10" t="n">
        <v>27</v>
      </c>
      <c r="AH10" t="n">
        <v>528617.8721984819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426.6560585263063</v>
      </c>
      <c r="AB11" t="n">
        <v>583.7696420125532</v>
      </c>
      <c r="AC11" t="n">
        <v>528.0554867047128</v>
      </c>
      <c r="AD11" t="n">
        <v>426656.0585263063</v>
      </c>
      <c r="AE11" t="n">
        <v>583769.6420125532</v>
      </c>
      <c r="AF11" t="n">
        <v>6.439711484631472e-06</v>
      </c>
      <c r="AG11" t="n">
        <v>27</v>
      </c>
      <c r="AH11" t="n">
        <v>528055.4867047129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410.9834397105869</v>
      </c>
      <c r="AB2" t="n">
        <v>562.3256735217423</v>
      </c>
      <c r="AC2" t="n">
        <v>508.658100469866</v>
      </c>
      <c r="AD2" t="n">
        <v>410983.4397105869</v>
      </c>
      <c r="AE2" t="n">
        <v>562325.6735217422</v>
      </c>
      <c r="AF2" t="n">
        <v>9.698895952865781e-06</v>
      </c>
      <c r="AG2" t="n">
        <v>31</v>
      </c>
      <c r="AH2" t="n">
        <v>508658.1004698661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1065.774604277083</v>
      </c>
      <c r="AB2" t="n">
        <v>1458.239832229036</v>
      </c>
      <c r="AC2" t="n">
        <v>1319.067469293555</v>
      </c>
      <c r="AD2" t="n">
        <v>1065774.604277083</v>
      </c>
      <c r="AE2" t="n">
        <v>1458239.832229036</v>
      </c>
      <c r="AF2" t="n">
        <v>3.041307963180822e-06</v>
      </c>
      <c r="AG2" t="n">
        <v>48</v>
      </c>
      <c r="AH2" t="n">
        <v>1319067.469293555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853.8935381876025</v>
      </c>
      <c r="AB3" t="n">
        <v>1168.334810072489</v>
      </c>
      <c r="AC3" t="n">
        <v>1056.830575567375</v>
      </c>
      <c r="AD3" t="n">
        <v>853893.5381876025</v>
      </c>
      <c r="AE3" t="n">
        <v>1168334.810072489</v>
      </c>
      <c r="AF3" t="n">
        <v>3.586095055968173e-06</v>
      </c>
      <c r="AG3" t="n">
        <v>41</v>
      </c>
      <c r="AH3" t="n">
        <v>1056830.575567374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742.2658171170131</v>
      </c>
      <c r="AB4" t="n">
        <v>1015.60083743622</v>
      </c>
      <c r="AC4" t="n">
        <v>918.6733189160344</v>
      </c>
      <c r="AD4" t="n">
        <v>742265.817117013</v>
      </c>
      <c r="AE4" t="n">
        <v>1015600.83743622</v>
      </c>
      <c r="AF4" t="n">
        <v>3.983598126676798e-06</v>
      </c>
      <c r="AG4" t="n">
        <v>37</v>
      </c>
      <c r="AH4" t="n">
        <v>918673.3189160344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679.7076628712681</v>
      </c>
      <c r="AB5" t="n">
        <v>930.0060109262087</v>
      </c>
      <c r="AC5" t="n">
        <v>841.2475425150449</v>
      </c>
      <c r="AD5" t="n">
        <v>679707.6628712681</v>
      </c>
      <c r="AE5" t="n">
        <v>930006.0109262087</v>
      </c>
      <c r="AF5" t="n">
        <v>4.280560008661022e-06</v>
      </c>
      <c r="AG5" t="n">
        <v>35</v>
      </c>
      <c r="AH5" t="n">
        <v>841247.5425150449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629.5740705467661</v>
      </c>
      <c r="AB6" t="n">
        <v>861.4110181698283</v>
      </c>
      <c r="AC6" t="n">
        <v>779.1991595936564</v>
      </c>
      <c r="AD6" t="n">
        <v>629574.070546766</v>
      </c>
      <c r="AE6" t="n">
        <v>861411.0181698282</v>
      </c>
      <c r="AF6" t="n">
        <v>4.526243364566512e-06</v>
      </c>
      <c r="AG6" t="n">
        <v>33</v>
      </c>
      <c r="AH6" t="n">
        <v>779199.1595936564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589.0789762988572</v>
      </c>
      <c r="AB7" t="n">
        <v>806.0038437023672</v>
      </c>
      <c r="AC7" t="n">
        <v>729.0799680929121</v>
      </c>
      <c r="AD7" t="n">
        <v>589078.9762988572</v>
      </c>
      <c r="AE7" t="n">
        <v>806003.8437023673</v>
      </c>
      <c r="AF7" t="n">
        <v>4.713844655306652e-06</v>
      </c>
      <c r="AG7" t="n">
        <v>31</v>
      </c>
      <c r="AH7" t="n">
        <v>729079.9680929121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562.834597778618</v>
      </c>
      <c r="AB8" t="n">
        <v>770.0951271907105</v>
      </c>
      <c r="AC8" t="n">
        <v>696.5983290869277</v>
      </c>
      <c r="AD8" t="n">
        <v>562834.597778618</v>
      </c>
      <c r="AE8" t="n">
        <v>770095.1271907105</v>
      </c>
      <c r="AF8" t="n">
        <v>4.869822088440496e-06</v>
      </c>
      <c r="AG8" t="n">
        <v>30</v>
      </c>
      <c r="AH8" t="n">
        <v>696598.3290869277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548.6982881616804</v>
      </c>
      <c r="AB9" t="n">
        <v>750.753204722851</v>
      </c>
      <c r="AC9" t="n">
        <v>679.102372552842</v>
      </c>
      <c r="AD9" t="n">
        <v>548698.2881616803</v>
      </c>
      <c r="AE9" t="n">
        <v>750753.204722851</v>
      </c>
      <c r="AF9" t="n">
        <v>5.015468221479852e-06</v>
      </c>
      <c r="AG9" t="n">
        <v>30</v>
      </c>
      <c r="AH9" t="n">
        <v>679102.372552842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528.0630385586796</v>
      </c>
      <c r="AB10" t="n">
        <v>722.5191458530634</v>
      </c>
      <c r="AC10" t="n">
        <v>653.5629326348364</v>
      </c>
      <c r="AD10" t="n">
        <v>528063.0385586796</v>
      </c>
      <c r="AE10" t="n">
        <v>722519.1458530633</v>
      </c>
      <c r="AF10" t="n">
        <v>5.126088727369606e-06</v>
      </c>
      <c r="AG10" t="n">
        <v>29</v>
      </c>
      <c r="AH10" t="n">
        <v>653562.9326348364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505.6045883694936</v>
      </c>
      <c r="AB11" t="n">
        <v>691.7905035073236</v>
      </c>
      <c r="AC11" t="n">
        <v>625.7669887866537</v>
      </c>
      <c r="AD11" t="n">
        <v>505604.5883694936</v>
      </c>
      <c r="AE11" t="n">
        <v>691790.5035073236</v>
      </c>
      <c r="AF11" t="n">
        <v>5.26039562859794e-06</v>
      </c>
      <c r="AG11" t="n">
        <v>28</v>
      </c>
      <c r="AH11" t="n">
        <v>625766.9887866536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501.1818827478442</v>
      </c>
      <c r="AB12" t="n">
        <v>685.7391625597814</v>
      </c>
      <c r="AC12" t="n">
        <v>620.2931793260346</v>
      </c>
      <c r="AD12" t="n">
        <v>501181.8827478442</v>
      </c>
      <c r="AE12" t="n">
        <v>685739.1625597815</v>
      </c>
      <c r="AF12" t="n">
        <v>5.308020402204235e-06</v>
      </c>
      <c r="AG12" t="n">
        <v>28</v>
      </c>
      <c r="AH12" t="n">
        <v>620293.1793260346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496.1336992404553</v>
      </c>
      <c r="AB13" t="n">
        <v>678.8320151748337</v>
      </c>
      <c r="AC13" t="n">
        <v>614.045240393264</v>
      </c>
      <c r="AD13" t="n">
        <v>496133.6992404553</v>
      </c>
      <c r="AE13" t="n">
        <v>678832.0151748337</v>
      </c>
      <c r="AF13" t="n">
        <v>5.360684834393206e-06</v>
      </c>
      <c r="AG13" t="n">
        <v>28</v>
      </c>
      <c r="AH13" t="n">
        <v>614045.240393264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478.8859668646602</v>
      </c>
      <c r="AB14" t="n">
        <v>655.2329068220213</v>
      </c>
      <c r="AC14" t="n">
        <v>592.6983978200874</v>
      </c>
      <c r="AD14" t="n">
        <v>478885.9668646603</v>
      </c>
      <c r="AE14" t="n">
        <v>655232.9068220212</v>
      </c>
      <c r="AF14" t="n">
        <v>5.438169585101861e-06</v>
      </c>
      <c r="AG14" t="n">
        <v>27</v>
      </c>
      <c r="AH14" t="n">
        <v>592698.3978200874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471.5578626416642</v>
      </c>
      <c r="AB15" t="n">
        <v>645.2062713309766</v>
      </c>
      <c r="AC15" t="n">
        <v>583.6286903478368</v>
      </c>
      <c r="AD15" t="n">
        <v>471557.8626416642</v>
      </c>
      <c r="AE15" t="n">
        <v>645206.2713309766</v>
      </c>
      <c r="AF15" t="n">
        <v>5.509480754046736e-06</v>
      </c>
      <c r="AG15" t="n">
        <v>27</v>
      </c>
      <c r="AH15" t="n">
        <v>583628.6903478368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465.6061865457716</v>
      </c>
      <c r="AB16" t="n">
        <v>637.0629255271582</v>
      </c>
      <c r="AC16" t="n">
        <v>576.2625340382772</v>
      </c>
      <c r="AD16" t="n">
        <v>465606.1865457716</v>
      </c>
      <c r="AE16" t="n">
        <v>637062.9255271582</v>
      </c>
      <c r="AF16" t="n">
        <v>5.56693286188925e-06</v>
      </c>
      <c r="AG16" t="n">
        <v>27</v>
      </c>
      <c r="AH16" t="n">
        <v>576262.5340382772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460.9376578112435</v>
      </c>
      <c r="AB17" t="n">
        <v>630.6752385516252</v>
      </c>
      <c r="AC17" t="n">
        <v>570.4844789425141</v>
      </c>
      <c r="AD17" t="n">
        <v>460937.6578112436</v>
      </c>
      <c r="AE17" t="n">
        <v>630675.2385516252</v>
      </c>
      <c r="AF17" t="n">
        <v>5.602336463432555e-06</v>
      </c>
      <c r="AG17" t="n">
        <v>27</v>
      </c>
      <c r="AH17" t="n">
        <v>570484.478942514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447.8143085102469</v>
      </c>
      <c r="AB18" t="n">
        <v>612.7192930766914</v>
      </c>
      <c r="AC18" t="n">
        <v>554.2422237023802</v>
      </c>
      <c r="AD18" t="n">
        <v>447814.3085102469</v>
      </c>
      <c r="AE18" t="n">
        <v>612719.2930766915</v>
      </c>
      <c r="AF18" t="n">
        <v>5.636732133259324e-06</v>
      </c>
      <c r="AG18" t="n">
        <v>26</v>
      </c>
      <c r="AH18" t="n">
        <v>554242.2237023802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448.9150221341909</v>
      </c>
      <c r="AB19" t="n">
        <v>614.2253380170296</v>
      </c>
      <c r="AC19" t="n">
        <v>555.6045338273597</v>
      </c>
      <c r="AD19" t="n">
        <v>448915.0221341909</v>
      </c>
      <c r="AE19" t="n">
        <v>614225.3380170296</v>
      </c>
      <c r="AF19" t="n">
        <v>5.626778807558537e-06</v>
      </c>
      <c r="AG19" t="n">
        <v>26</v>
      </c>
      <c r="AH19" t="n">
        <v>555604.5338273597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449.1796012568336</v>
      </c>
      <c r="AB20" t="n">
        <v>614.5873468450364</v>
      </c>
      <c r="AC20" t="n">
        <v>555.9319930409042</v>
      </c>
      <c r="AD20" t="n">
        <v>449179.6012568336</v>
      </c>
      <c r="AE20" t="n">
        <v>614587.3468450365</v>
      </c>
      <c r="AF20" t="n">
        <v>5.626400833164835e-06</v>
      </c>
      <c r="AG20" t="n">
        <v>26</v>
      </c>
      <c r="AH20" t="n">
        <v>555931.9930409042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1470.354383124083</v>
      </c>
      <c r="AB2" t="n">
        <v>2011.803734447639</v>
      </c>
      <c r="AC2" t="n">
        <v>1819.80000961623</v>
      </c>
      <c r="AD2" t="n">
        <v>1470354.383124083</v>
      </c>
      <c r="AE2" t="n">
        <v>2011803.734447639</v>
      </c>
      <c r="AF2" t="n">
        <v>2.319579913855633e-06</v>
      </c>
      <c r="AG2" t="n">
        <v>59</v>
      </c>
      <c r="AH2" t="n">
        <v>1819800.00961623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1102.574685775959</v>
      </c>
      <c r="AB3" t="n">
        <v>1508.591327240813</v>
      </c>
      <c r="AC3" t="n">
        <v>1364.613488290175</v>
      </c>
      <c r="AD3" t="n">
        <v>1102574.685775959</v>
      </c>
      <c r="AE3" t="n">
        <v>1508591.327240813</v>
      </c>
      <c r="AF3" t="n">
        <v>2.855846338507275e-06</v>
      </c>
      <c r="AG3" t="n">
        <v>48</v>
      </c>
      <c r="AH3" t="n">
        <v>1364613.488290175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925.1700191405457</v>
      </c>
      <c r="AB4" t="n">
        <v>1265.858435808718</v>
      </c>
      <c r="AC4" t="n">
        <v>1145.046683338606</v>
      </c>
      <c r="AD4" t="n">
        <v>925170.0191405457</v>
      </c>
      <c r="AE4" t="n">
        <v>1265858.435808718</v>
      </c>
      <c r="AF4" t="n">
        <v>3.246431331298828e-06</v>
      </c>
      <c r="AG4" t="n">
        <v>42</v>
      </c>
      <c r="AH4" t="n">
        <v>1145046.683338606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828.5684243544044</v>
      </c>
      <c r="AB5" t="n">
        <v>1133.683872060737</v>
      </c>
      <c r="AC5" t="n">
        <v>1025.486674446568</v>
      </c>
      <c r="AD5" t="n">
        <v>828568.4243544044</v>
      </c>
      <c r="AE5" t="n">
        <v>1133683.872060737</v>
      </c>
      <c r="AF5" t="n">
        <v>3.544214450429507e-06</v>
      </c>
      <c r="AG5" t="n">
        <v>39</v>
      </c>
      <c r="AH5" t="n">
        <v>1025486.674446568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753.5157451997718</v>
      </c>
      <c r="AB6" t="n">
        <v>1030.99348535085</v>
      </c>
      <c r="AC6" t="n">
        <v>932.5969141174089</v>
      </c>
      <c r="AD6" t="n">
        <v>753515.7451997718</v>
      </c>
      <c r="AE6" t="n">
        <v>1030993.48535085</v>
      </c>
      <c r="AF6" t="n">
        <v>3.788417619861644e-06</v>
      </c>
      <c r="AG6" t="n">
        <v>36</v>
      </c>
      <c r="AH6" t="n">
        <v>932596.9141174089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702.4525573195599</v>
      </c>
      <c r="AB7" t="n">
        <v>961.1265789442856</v>
      </c>
      <c r="AC7" t="n">
        <v>869.3980071994681</v>
      </c>
      <c r="AD7" t="n">
        <v>702452.5573195599</v>
      </c>
      <c r="AE7" t="n">
        <v>961126.5789442856</v>
      </c>
      <c r="AF7" t="n">
        <v>3.983943580090529e-06</v>
      </c>
      <c r="AG7" t="n">
        <v>34</v>
      </c>
      <c r="AH7" t="n">
        <v>869398.0071994681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668.6714075103148</v>
      </c>
      <c r="AB8" t="n">
        <v>914.9057194561285</v>
      </c>
      <c r="AC8" t="n">
        <v>827.5884016694771</v>
      </c>
      <c r="AD8" t="n">
        <v>668671.4075103148</v>
      </c>
      <c r="AE8" t="n">
        <v>914905.7194561285</v>
      </c>
      <c r="AF8" t="n">
        <v>4.150520025013884e-06</v>
      </c>
      <c r="AG8" t="n">
        <v>33</v>
      </c>
      <c r="AH8" t="n">
        <v>827588.4016694771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640.4238621426036</v>
      </c>
      <c r="AB9" t="n">
        <v>876.2561816902762</v>
      </c>
      <c r="AC9" t="n">
        <v>792.6275215430308</v>
      </c>
      <c r="AD9" t="n">
        <v>640423.8621426036</v>
      </c>
      <c r="AE9" t="n">
        <v>876256.1816902763</v>
      </c>
      <c r="AF9" t="n">
        <v>4.291181984462127e-06</v>
      </c>
      <c r="AG9" t="n">
        <v>32</v>
      </c>
      <c r="AH9" t="n">
        <v>792627.5215430307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616.6281242585471</v>
      </c>
      <c r="AB10" t="n">
        <v>843.6978033234454</v>
      </c>
      <c r="AC10" t="n">
        <v>763.1764691115592</v>
      </c>
      <c r="AD10" t="n">
        <v>616628.1242585471</v>
      </c>
      <c r="AE10" t="n">
        <v>843697.8033234455</v>
      </c>
      <c r="AF10" t="n">
        <v>4.399509203024758e-06</v>
      </c>
      <c r="AG10" t="n">
        <v>31</v>
      </c>
      <c r="AH10" t="n">
        <v>763176.4691115592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593.6391411258253</v>
      </c>
      <c r="AB11" t="n">
        <v>812.2432623988987</v>
      </c>
      <c r="AC11" t="n">
        <v>734.7239054261256</v>
      </c>
      <c r="AD11" t="n">
        <v>593639.1411258252</v>
      </c>
      <c r="AE11" t="n">
        <v>812243.2623988986</v>
      </c>
      <c r="AF11" t="n">
        <v>4.511688574833689e-06</v>
      </c>
      <c r="AG11" t="n">
        <v>30</v>
      </c>
      <c r="AH11" t="n">
        <v>734723.9054261256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582.9681332526468</v>
      </c>
      <c r="AB12" t="n">
        <v>797.6427186551738</v>
      </c>
      <c r="AC12" t="n">
        <v>721.5168170853101</v>
      </c>
      <c r="AD12" t="n">
        <v>582968.1332526468</v>
      </c>
      <c r="AE12" t="n">
        <v>797642.7186551738</v>
      </c>
      <c r="AF12" t="n">
        <v>4.604373716578008e-06</v>
      </c>
      <c r="AG12" t="n">
        <v>30</v>
      </c>
      <c r="AH12" t="n">
        <v>721516.8170853101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562.942085408475</v>
      </c>
      <c r="AB13" t="n">
        <v>770.2421965079005</v>
      </c>
      <c r="AC13" t="n">
        <v>696.7313623148981</v>
      </c>
      <c r="AD13" t="n">
        <v>562942.085408475</v>
      </c>
      <c r="AE13" t="n">
        <v>770242.1965079005</v>
      </c>
      <c r="AF13" t="n">
        <v>4.689471283746281e-06</v>
      </c>
      <c r="AG13" t="n">
        <v>29</v>
      </c>
      <c r="AH13" t="n">
        <v>696731.3623148981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550.6679044593087</v>
      </c>
      <c r="AB14" t="n">
        <v>753.4481206346047</v>
      </c>
      <c r="AC14" t="n">
        <v>681.5400894723163</v>
      </c>
      <c r="AD14" t="n">
        <v>550667.9044593087</v>
      </c>
      <c r="AE14" t="n">
        <v>753448.1206346047</v>
      </c>
      <c r="AF14" t="n">
        <v>4.797681770392357e-06</v>
      </c>
      <c r="AG14" t="n">
        <v>29</v>
      </c>
      <c r="AH14" t="n">
        <v>681540.0894723162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563.184152832737</v>
      </c>
      <c r="AB15" t="n">
        <v>770.5734038370368</v>
      </c>
      <c r="AC15" t="n">
        <v>697.0309596813941</v>
      </c>
      <c r="AD15" t="n">
        <v>563184.1528327371</v>
      </c>
      <c r="AE15" t="n">
        <v>770573.4038370368</v>
      </c>
      <c r="AF15" t="n">
        <v>4.705697020147365e-06</v>
      </c>
      <c r="AG15" t="n">
        <v>29</v>
      </c>
      <c r="AH15" t="n">
        <v>697030.959681394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535.7693584137104</v>
      </c>
      <c r="AB16" t="n">
        <v>733.0632726575539</v>
      </c>
      <c r="AC16" t="n">
        <v>663.1007427758811</v>
      </c>
      <c r="AD16" t="n">
        <v>535769.3584137104</v>
      </c>
      <c r="AE16" t="n">
        <v>733063.2726575539</v>
      </c>
      <c r="AF16" t="n">
        <v>4.851378452007454e-06</v>
      </c>
      <c r="AG16" t="n">
        <v>28</v>
      </c>
      <c r="AH16" t="n">
        <v>663100.7427758812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529.1678542444205</v>
      </c>
      <c r="AB17" t="n">
        <v>724.0308034153222</v>
      </c>
      <c r="AC17" t="n">
        <v>654.9303197209779</v>
      </c>
      <c r="AD17" t="n">
        <v>529167.8542444205</v>
      </c>
      <c r="AE17" t="n">
        <v>724030.8034153222</v>
      </c>
      <c r="AF17" t="n">
        <v>4.910094606034396e-06</v>
      </c>
      <c r="AG17" t="n">
        <v>28</v>
      </c>
      <c r="AH17" t="n">
        <v>654930.3197209779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523.0799137214898</v>
      </c>
      <c r="AB18" t="n">
        <v>715.7010146108679</v>
      </c>
      <c r="AC18" t="n">
        <v>647.3955142690886</v>
      </c>
      <c r="AD18" t="n">
        <v>523079.9137214898</v>
      </c>
      <c r="AE18" t="n">
        <v>715701.0146108679</v>
      </c>
      <c r="AF18" t="n">
        <v>4.965075338731594e-06</v>
      </c>
      <c r="AG18" t="n">
        <v>28</v>
      </c>
      <c r="AH18" t="n">
        <v>647395.5142690886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518.7056435186624</v>
      </c>
      <c r="AB19" t="n">
        <v>709.7159451401778</v>
      </c>
      <c r="AC19" t="n">
        <v>641.9816514285836</v>
      </c>
      <c r="AD19" t="n">
        <v>518705.6435186624</v>
      </c>
      <c r="AE19" t="n">
        <v>709715.9451401778</v>
      </c>
      <c r="AF19" t="n">
        <v>5.001495696696616e-06</v>
      </c>
      <c r="AG19" t="n">
        <v>28</v>
      </c>
      <c r="AH19" t="n">
        <v>641981.6514285837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503.9779170579891</v>
      </c>
      <c r="AB20" t="n">
        <v>689.5648200552497</v>
      </c>
      <c r="AC20" t="n">
        <v>623.7537214394794</v>
      </c>
      <c r="AD20" t="n">
        <v>503977.9170579892</v>
      </c>
      <c r="AE20" t="n">
        <v>689564.8200552497</v>
      </c>
      <c r="AF20" t="n">
        <v>5.03464756099811e-06</v>
      </c>
      <c r="AG20" t="n">
        <v>27</v>
      </c>
      <c r="AH20" t="n">
        <v>623753.7214394794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499.1104912256538</v>
      </c>
      <c r="AB21" t="n">
        <v>682.9049932957761</v>
      </c>
      <c r="AC21" t="n">
        <v>617.7294991988044</v>
      </c>
      <c r="AD21" t="n">
        <v>499110.4912256538</v>
      </c>
      <c r="AE21" t="n">
        <v>682904.9932957761</v>
      </c>
      <c r="AF21" t="n">
        <v>5.074803340292879e-06</v>
      </c>
      <c r="AG21" t="n">
        <v>27</v>
      </c>
      <c r="AH21" t="n">
        <v>617729.4991988044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494.5546156290997</v>
      </c>
      <c r="AB22" t="n">
        <v>676.6714433135246</v>
      </c>
      <c r="AC22" t="n">
        <v>612.0908704780165</v>
      </c>
      <c r="AD22" t="n">
        <v>494554.6156290997</v>
      </c>
      <c r="AE22" t="n">
        <v>676671.4433135246</v>
      </c>
      <c r="AF22" t="n">
        <v>5.114258728088319e-06</v>
      </c>
      <c r="AG22" t="n">
        <v>27</v>
      </c>
      <c r="AH22" t="n">
        <v>612090.8704780166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490.3404814755028</v>
      </c>
      <c r="AB23" t="n">
        <v>670.9054790500957</v>
      </c>
      <c r="AC23" t="n">
        <v>606.8752017513077</v>
      </c>
      <c r="AD23" t="n">
        <v>490340.4814755028</v>
      </c>
      <c r="AE23" t="n">
        <v>670905.4790500957</v>
      </c>
      <c r="AF23" t="n">
        <v>5.150795817969896e-06</v>
      </c>
      <c r="AG23" t="n">
        <v>27</v>
      </c>
      <c r="AH23" t="n">
        <v>606875.2017513077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485.1353648869215</v>
      </c>
      <c r="AB24" t="n">
        <v>663.7836089000616</v>
      </c>
      <c r="AC24" t="n">
        <v>600.4330328927853</v>
      </c>
      <c r="AD24" t="n">
        <v>485135.3648869215</v>
      </c>
      <c r="AE24" t="n">
        <v>663783.6089000616</v>
      </c>
      <c r="AF24" t="n">
        <v>5.192352380263319e-06</v>
      </c>
      <c r="AG24" t="n">
        <v>27</v>
      </c>
      <c r="AH24" t="n">
        <v>600433.0328927853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473.863696550427</v>
      </c>
      <c r="AB25" t="n">
        <v>648.3612150111585</v>
      </c>
      <c r="AC25" t="n">
        <v>586.4825306311733</v>
      </c>
      <c r="AD25" t="n">
        <v>473863.696550427</v>
      </c>
      <c r="AE25" t="n">
        <v>648361.2150111585</v>
      </c>
      <c r="AF25" t="n">
        <v>5.197488584591719e-06</v>
      </c>
      <c r="AG25" t="n">
        <v>26</v>
      </c>
      <c r="AH25" t="n">
        <v>586482.5306311733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471.9210267242898</v>
      </c>
      <c r="AB26" t="n">
        <v>645.7031684504936</v>
      </c>
      <c r="AC26" t="n">
        <v>584.0781643036664</v>
      </c>
      <c r="AD26" t="n">
        <v>471921.0267242899</v>
      </c>
      <c r="AE26" t="n">
        <v>645703.1684504936</v>
      </c>
      <c r="AF26" t="n">
        <v>5.215465299741122e-06</v>
      </c>
      <c r="AG26" t="n">
        <v>26</v>
      </c>
      <c r="AH26" t="n">
        <v>584078.1643036664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471.541797852997</v>
      </c>
      <c r="AB27" t="n">
        <v>645.1842907783936</v>
      </c>
      <c r="AC27" t="n">
        <v>583.6088075883424</v>
      </c>
      <c r="AD27" t="n">
        <v>471541.797852997</v>
      </c>
      <c r="AE27" t="n">
        <v>645184.2907783936</v>
      </c>
      <c r="AF27" t="n">
        <v>5.218967257237758e-06</v>
      </c>
      <c r="AG27" t="n">
        <v>26</v>
      </c>
      <c r="AH27" t="n">
        <v>583608.8075883425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556.3728038698412</v>
      </c>
      <c r="AB2" t="n">
        <v>761.2538156904941</v>
      </c>
      <c r="AC2" t="n">
        <v>688.6008199474335</v>
      </c>
      <c r="AD2" t="n">
        <v>556372.8038698412</v>
      </c>
      <c r="AE2" t="n">
        <v>761253.8156904941</v>
      </c>
      <c r="AF2" t="n">
        <v>5.702117938505921e-06</v>
      </c>
      <c r="AG2" t="n">
        <v>33</v>
      </c>
      <c r="AH2" t="n">
        <v>688600.8199474334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487.9134227112814</v>
      </c>
      <c r="AB3" t="n">
        <v>667.5846701746124</v>
      </c>
      <c r="AC3" t="n">
        <v>603.8713262141158</v>
      </c>
      <c r="AD3" t="n">
        <v>487913.4227112815</v>
      </c>
      <c r="AE3" t="n">
        <v>667584.6701746123</v>
      </c>
      <c r="AF3" t="n">
        <v>6.262455655681833e-06</v>
      </c>
      <c r="AG3" t="n">
        <v>30</v>
      </c>
      <c r="AH3" t="n">
        <v>603871.3262141158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455.3340537407033</v>
      </c>
      <c r="AB4" t="n">
        <v>623.0081402487477</v>
      </c>
      <c r="AC4" t="n">
        <v>563.5491177408231</v>
      </c>
      <c r="AD4" t="n">
        <v>455334.0537407033</v>
      </c>
      <c r="AE4" t="n">
        <v>623008.1402487478</v>
      </c>
      <c r="AF4" t="n">
        <v>6.64047790484485e-06</v>
      </c>
      <c r="AG4" t="n">
        <v>29</v>
      </c>
      <c r="AH4" t="n">
        <v>563549.1177408232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418.6858516099509</v>
      </c>
      <c r="AB5" t="n">
        <v>572.8644532888827</v>
      </c>
      <c r="AC5" t="n">
        <v>518.1910738873009</v>
      </c>
      <c r="AD5" t="n">
        <v>418685.8516099509</v>
      </c>
      <c r="AE5" t="n">
        <v>572864.4532888827</v>
      </c>
      <c r="AF5" t="n">
        <v>6.936538863963134e-06</v>
      </c>
      <c r="AG5" t="n">
        <v>27</v>
      </c>
      <c r="AH5" t="n">
        <v>518191.073887301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409.1330295134028</v>
      </c>
      <c r="AB6" t="n">
        <v>559.7938606556185</v>
      </c>
      <c r="AC6" t="n">
        <v>506.3679202702635</v>
      </c>
      <c r="AD6" t="n">
        <v>409133.0295134028</v>
      </c>
      <c r="AE6" t="n">
        <v>559793.8606556185</v>
      </c>
      <c r="AF6" t="n">
        <v>7.091426341213025e-06</v>
      </c>
      <c r="AG6" t="n">
        <v>27</v>
      </c>
      <c r="AH6" t="n">
        <v>506367.9202702636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409.2785448772281</v>
      </c>
      <c r="AB7" t="n">
        <v>559.992961196089</v>
      </c>
      <c r="AC7" t="n">
        <v>506.548018934591</v>
      </c>
      <c r="AD7" t="n">
        <v>409278.5448772281</v>
      </c>
      <c r="AE7" t="n">
        <v>559992.961196089</v>
      </c>
      <c r="AF7" t="n">
        <v>7.096589257121356e-06</v>
      </c>
      <c r="AG7" t="n">
        <v>27</v>
      </c>
      <c r="AH7" t="n">
        <v>506548.018934591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1210.58923262652</v>
      </c>
      <c r="AB2" t="n">
        <v>1656.381595507241</v>
      </c>
      <c r="AC2" t="n">
        <v>1498.298860778199</v>
      </c>
      <c r="AD2" t="n">
        <v>1210589.23262652</v>
      </c>
      <c r="AE2" t="n">
        <v>1656381.595507241</v>
      </c>
      <c r="AF2" t="n">
        <v>2.725712999371299e-06</v>
      </c>
      <c r="AG2" t="n">
        <v>52</v>
      </c>
      <c r="AH2" t="n">
        <v>1498298.8607782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948.0367115835367</v>
      </c>
      <c r="AB3" t="n">
        <v>1297.14565321649</v>
      </c>
      <c r="AC3" t="n">
        <v>1173.347892628866</v>
      </c>
      <c r="AD3" t="n">
        <v>948036.7115835367</v>
      </c>
      <c r="AE3" t="n">
        <v>1297145.653216491</v>
      </c>
      <c r="AF3" t="n">
        <v>3.27417368882589e-06</v>
      </c>
      <c r="AG3" t="n">
        <v>44</v>
      </c>
      <c r="AH3" t="n">
        <v>1173347.892628866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810.4531621245912</v>
      </c>
      <c r="AB4" t="n">
        <v>1108.897771088941</v>
      </c>
      <c r="AC4" t="n">
        <v>1003.066124164009</v>
      </c>
      <c r="AD4" t="n">
        <v>810453.1621245913</v>
      </c>
      <c r="AE4" t="n">
        <v>1108897.771088941</v>
      </c>
      <c r="AF4" t="n">
        <v>3.669294723777717e-06</v>
      </c>
      <c r="AG4" t="n">
        <v>39</v>
      </c>
      <c r="AH4" t="n">
        <v>1003066.124164009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730.0005403976901</v>
      </c>
      <c r="AB5" t="n">
        <v>998.8189447230232</v>
      </c>
      <c r="AC5" t="n">
        <v>903.4930664898507</v>
      </c>
      <c r="AD5" t="n">
        <v>730000.5403976901</v>
      </c>
      <c r="AE5" t="n">
        <v>998818.9447230231</v>
      </c>
      <c r="AF5" t="n">
        <v>3.96731284306988e-06</v>
      </c>
      <c r="AG5" t="n">
        <v>36</v>
      </c>
      <c r="AH5" t="n">
        <v>903493.0664898506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675.3585235458687</v>
      </c>
      <c r="AB6" t="n">
        <v>924.0553266307115</v>
      </c>
      <c r="AC6" t="n">
        <v>835.8647831768722</v>
      </c>
      <c r="AD6" t="n">
        <v>675358.5235458687</v>
      </c>
      <c r="AE6" t="n">
        <v>924055.3266307116</v>
      </c>
      <c r="AF6" t="n">
        <v>4.206410474593678e-06</v>
      </c>
      <c r="AG6" t="n">
        <v>34</v>
      </c>
      <c r="AH6" t="n">
        <v>835864.7831768722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640.6567715785038</v>
      </c>
      <c r="AB7" t="n">
        <v>876.5748586557143</v>
      </c>
      <c r="AC7" t="n">
        <v>792.9157844261531</v>
      </c>
      <c r="AD7" t="n">
        <v>640656.7715785038</v>
      </c>
      <c r="AE7" t="n">
        <v>876574.8586557142</v>
      </c>
      <c r="AF7" t="n">
        <v>4.399518408625399e-06</v>
      </c>
      <c r="AG7" t="n">
        <v>33</v>
      </c>
      <c r="AH7" t="n">
        <v>792915.7844261531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601.5426127987295</v>
      </c>
      <c r="AB8" t="n">
        <v>823.0571410183279</v>
      </c>
      <c r="AC8" t="n">
        <v>744.5057226474906</v>
      </c>
      <c r="AD8" t="n">
        <v>601542.6127987294</v>
      </c>
      <c r="AE8" t="n">
        <v>823057.1410183279</v>
      </c>
      <c r="AF8" t="n">
        <v>4.566032830579473e-06</v>
      </c>
      <c r="AG8" t="n">
        <v>31</v>
      </c>
      <c r="AH8" t="n">
        <v>744505.7226474907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586.2561542383833</v>
      </c>
      <c r="AB9" t="n">
        <v>802.1415340251066</v>
      </c>
      <c r="AC9" t="n">
        <v>725.5862718304636</v>
      </c>
      <c r="AD9" t="n">
        <v>586256.1542383833</v>
      </c>
      <c r="AE9" t="n">
        <v>802141.5340251066</v>
      </c>
      <c r="AF9" t="n">
        <v>4.706319706218436e-06</v>
      </c>
      <c r="AG9" t="n">
        <v>31</v>
      </c>
      <c r="AH9" t="n">
        <v>725586.2718304635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563.8674671197566</v>
      </c>
      <c r="AB10" t="n">
        <v>771.5083445902358</v>
      </c>
      <c r="AC10" t="n">
        <v>697.8766710013053</v>
      </c>
      <c r="AD10" t="n">
        <v>563867.4671197566</v>
      </c>
      <c r="AE10" t="n">
        <v>771508.3445902357</v>
      </c>
      <c r="AF10" t="n">
        <v>4.823184773055068e-06</v>
      </c>
      <c r="AG10" t="n">
        <v>30</v>
      </c>
      <c r="AH10" t="n">
        <v>697876.6710013053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544.1656979965649</v>
      </c>
      <c r="AB11" t="n">
        <v>744.5515148951749</v>
      </c>
      <c r="AC11" t="n">
        <v>673.4925632981931</v>
      </c>
      <c r="AD11" t="n">
        <v>544165.6979965649</v>
      </c>
      <c r="AE11" t="n">
        <v>744551.5148951749</v>
      </c>
      <c r="AF11" t="n">
        <v>4.916628031089368e-06</v>
      </c>
      <c r="AG11" t="n">
        <v>29</v>
      </c>
      <c r="AH11" t="n">
        <v>673492.563298193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519.70011125818</v>
      </c>
      <c r="AB12" t="n">
        <v>711.0766197742059</v>
      </c>
      <c r="AC12" t="n">
        <v>643.212465185259</v>
      </c>
      <c r="AD12" t="n">
        <v>519700.1112581799</v>
      </c>
      <c r="AE12" t="n">
        <v>711076.619774206</v>
      </c>
      <c r="AF12" t="n">
        <v>5.059842632828623e-06</v>
      </c>
      <c r="AG12" t="n">
        <v>28</v>
      </c>
      <c r="AH12" t="n">
        <v>643212.465185259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517.6800130020265</v>
      </c>
      <c r="AB13" t="n">
        <v>708.3126322196915</v>
      </c>
      <c r="AC13" t="n">
        <v>640.7122687236664</v>
      </c>
      <c r="AD13" t="n">
        <v>517680.0130020265</v>
      </c>
      <c r="AE13" t="n">
        <v>708312.6322196915</v>
      </c>
      <c r="AF13" t="n">
        <v>5.082410521518368e-06</v>
      </c>
      <c r="AG13" t="n">
        <v>28</v>
      </c>
      <c r="AH13" t="n">
        <v>640712.2687236664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515.8399562384016</v>
      </c>
      <c r="AB14" t="n">
        <v>705.7949853781248</v>
      </c>
      <c r="AC14" t="n">
        <v>638.4349025631193</v>
      </c>
      <c r="AD14" t="n">
        <v>515839.9562384015</v>
      </c>
      <c r="AE14" t="n">
        <v>705794.9853781248</v>
      </c>
      <c r="AF14" t="n">
        <v>5.100464832470166e-06</v>
      </c>
      <c r="AG14" t="n">
        <v>28</v>
      </c>
      <c r="AH14" t="n">
        <v>638434.9025631193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506.5570205547767</v>
      </c>
      <c r="AB15" t="n">
        <v>693.0936632415702</v>
      </c>
      <c r="AC15" t="n">
        <v>626.94577678486</v>
      </c>
      <c r="AD15" t="n">
        <v>506557.0205547767</v>
      </c>
      <c r="AE15" t="n">
        <v>693093.6632415702</v>
      </c>
      <c r="AF15" t="n">
        <v>5.187686672541348e-06</v>
      </c>
      <c r="AG15" t="n">
        <v>28</v>
      </c>
      <c r="AH15" t="n">
        <v>626945.7767848599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490.4545050995821</v>
      </c>
      <c r="AB16" t="n">
        <v>671.0614912029283</v>
      </c>
      <c r="AC16" t="n">
        <v>607.0163243232383</v>
      </c>
      <c r="AD16" t="n">
        <v>490454.5050995821</v>
      </c>
      <c r="AE16" t="n">
        <v>671061.4912029284</v>
      </c>
      <c r="AF16" t="n">
        <v>5.24587522878464e-06</v>
      </c>
      <c r="AG16" t="n">
        <v>27</v>
      </c>
      <c r="AH16" t="n">
        <v>607016.3243232383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484.448833257425</v>
      </c>
      <c r="AB17" t="n">
        <v>662.8442660369466</v>
      </c>
      <c r="AC17" t="n">
        <v>599.5833395941499</v>
      </c>
      <c r="AD17" t="n">
        <v>484448.8332574249</v>
      </c>
      <c r="AE17" t="n">
        <v>662844.2660369466</v>
      </c>
      <c r="AF17" t="n">
        <v>5.301502024690177e-06</v>
      </c>
      <c r="AG17" t="n">
        <v>27</v>
      </c>
      <c r="AH17" t="n">
        <v>599583.33959415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478.1410779935009</v>
      </c>
      <c r="AB18" t="n">
        <v>654.2137170063232</v>
      </c>
      <c r="AC18" t="n">
        <v>591.7764780499576</v>
      </c>
      <c r="AD18" t="n">
        <v>478141.0779935009</v>
      </c>
      <c r="AE18" t="n">
        <v>654213.7170063233</v>
      </c>
      <c r="AF18" t="n">
        <v>5.36152040974615e-06</v>
      </c>
      <c r="AG18" t="n">
        <v>27</v>
      </c>
      <c r="AH18" t="n">
        <v>591776.4780499577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472.1634385355508</v>
      </c>
      <c r="AB19" t="n">
        <v>646.0348469851152</v>
      </c>
      <c r="AC19" t="n">
        <v>584.3781879044576</v>
      </c>
      <c r="AD19" t="n">
        <v>472163.4385355508</v>
      </c>
      <c r="AE19" t="n">
        <v>646034.8469851152</v>
      </c>
      <c r="AF19" t="n">
        <v>5.416171296951589e-06</v>
      </c>
      <c r="AG19" t="n">
        <v>27</v>
      </c>
      <c r="AH19" t="n">
        <v>584378.1879044576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470.0545302079468</v>
      </c>
      <c r="AB20" t="n">
        <v>643.1493455728183</v>
      </c>
      <c r="AC20" t="n">
        <v>581.7680746971236</v>
      </c>
      <c r="AD20" t="n">
        <v>470054.5302079468</v>
      </c>
      <c r="AE20" t="n">
        <v>643149.3455728183</v>
      </c>
      <c r="AF20" t="n">
        <v>5.428980098640365e-06</v>
      </c>
      <c r="AG20" t="n">
        <v>27</v>
      </c>
      <c r="AH20" t="n">
        <v>581768.0746971236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458.4622837543441</v>
      </c>
      <c r="AB21" t="n">
        <v>627.2883225611793</v>
      </c>
      <c r="AC21" t="n">
        <v>567.4208054606298</v>
      </c>
      <c r="AD21" t="n">
        <v>458462.2837543441</v>
      </c>
      <c r="AE21" t="n">
        <v>627288.3225611793</v>
      </c>
      <c r="AF21" t="n">
        <v>5.441666911741627e-06</v>
      </c>
      <c r="AG21" t="n">
        <v>26</v>
      </c>
      <c r="AH21" t="n">
        <v>567420.8054606299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458.5050311946567</v>
      </c>
      <c r="AB22" t="n">
        <v>627.3468114948989</v>
      </c>
      <c r="AC22" t="n">
        <v>567.4737122926051</v>
      </c>
      <c r="AD22" t="n">
        <v>458505.0311946567</v>
      </c>
      <c r="AE22" t="n">
        <v>627346.811494899</v>
      </c>
      <c r="AF22" t="n">
        <v>5.440934980216554e-06</v>
      </c>
      <c r="AG22" t="n">
        <v>26</v>
      </c>
      <c r="AH22" t="n">
        <v>567473.7122926051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634.9990487662511</v>
      </c>
      <c r="AB2" t="n">
        <v>868.8337127028755</v>
      </c>
      <c r="AC2" t="n">
        <v>785.9134425782868</v>
      </c>
      <c r="AD2" t="n">
        <v>634999.0487662511</v>
      </c>
      <c r="AE2" t="n">
        <v>868833.7127028755</v>
      </c>
      <c r="AF2" t="n">
        <v>5.033397160795166e-06</v>
      </c>
      <c r="AG2" t="n">
        <v>36</v>
      </c>
      <c r="AH2" t="n">
        <v>785913.4425782867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546.69069515233</v>
      </c>
      <c r="AB3" t="n">
        <v>748.006327398705</v>
      </c>
      <c r="AC3" t="n">
        <v>676.6176533452461</v>
      </c>
      <c r="AD3" t="n">
        <v>546690.69515233</v>
      </c>
      <c r="AE3" t="n">
        <v>748006.3273987051</v>
      </c>
      <c r="AF3" t="n">
        <v>5.584084405763105e-06</v>
      </c>
      <c r="AG3" t="n">
        <v>32</v>
      </c>
      <c r="AH3" t="n">
        <v>676617.6533452461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497.4237356786575</v>
      </c>
      <c r="AB4" t="n">
        <v>680.5970999419729</v>
      </c>
      <c r="AC4" t="n">
        <v>615.6418679475396</v>
      </c>
      <c r="AD4" t="n">
        <v>497423.7356786575</v>
      </c>
      <c r="AE4" t="n">
        <v>680597.099941973</v>
      </c>
      <c r="AF4" t="n">
        <v>5.987505454413567e-06</v>
      </c>
      <c r="AG4" t="n">
        <v>30</v>
      </c>
      <c r="AH4" t="n">
        <v>615641.8679475395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468.9526288764606</v>
      </c>
      <c r="AB5" t="n">
        <v>641.641675558623</v>
      </c>
      <c r="AC5" t="n">
        <v>580.4042945930548</v>
      </c>
      <c r="AD5" t="n">
        <v>468952.6288764606</v>
      </c>
      <c r="AE5" t="n">
        <v>641641.6755586229</v>
      </c>
      <c r="AF5" t="n">
        <v>6.267417831695389e-06</v>
      </c>
      <c r="AG5" t="n">
        <v>29</v>
      </c>
      <c r="AH5" t="n">
        <v>580404.2945930548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444.6020688096841</v>
      </c>
      <c r="AB6" t="n">
        <v>608.3241650043675</v>
      </c>
      <c r="AC6" t="n">
        <v>550.2665604846778</v>
      </c>
      <c r="AD6" t="n">
        <v>444602.0688096841</v>
      </c>
      <c r="AE6" t="n">
        <v>608324.1650043675</v>
      </c>
      <c r="AF6" t="n">
        <v>6.493571194189135e-06</v>
      </c>
      <c r="AG6" t="n">
        <v>28</v>
      </c>
      <c r="AH6" t="n">
        <v>550266.5604846778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421.6354476375995</v>
      </c>
      <c r="AB7" t="n">
        <v>576.9002207009044</v>
      </c>
      <c r="AC7" t="n">
        <v>521.8416733217545</v>
      </c>
      <c r="AD7" t="n">
        <v>421635.4476375995</v>
      </c>
      <c r="AE7" t="n">
        <v>576900.2207009044</v>
      </c>
      <c r="AF7" t="n">
        <v>6.694900988947878e-06</v>
      </c>
      <c r="AG7" t="n">
        <v>27</v>
      </c>
      <c r="AH7" t="n">
        <v>521841.6733217544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419.5070993396643</v>
      </c>
      <c r="AB8" t="n">
        <v>573.9881206635695</v>
      </c>
      <c r="AC8" t="n">
        <v>519.2075000248246</v>
      </c>
      <c r="AD8" t="n">
        <v>419507.0993396643</v>
      </c>
      <c r="AE8" t="n">
        <v>573988.1206635694</v>
      </c>
      <c r="AF8" t="n">
        <v>6.712871424486102e-06</v>
      </c>
      <c r="AG8" t="n">
        <v>27</v>
      </c>
      <c r="AH8" t="n">
        <v>519207.5000248246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405.1672725551518</v>
      </c>
      <c r="AB9" t="n">
        <v>554.3677370284905</v>
      </c>
      <c r="AC9" t="n">
        <v>501.4596582664962</v>
      </c>
      <c r="AD9" t="n">
        <v>405167.2725551518</v>
      </c>
      <c r="AE9" t="n">
        <v>554367.7370284905</v>
      </c>
      <c r="AF9" t="n">
        <v>6.809119858894215e-06</v>
      </c>
      <c r="AG9" t="n">
        <v>26</v>
      </c>
      <c r="AH9" t="n">
        <v>501459.6582664962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801.2866785626281</v>
      </c>
      <c r="AB2" t="n">
        <v>1096.355783882749</v>
      </c>
      <c r="AC2" t="n">
        <v>991.7211266139863</v>
      </c>
      <c r="AD2" t="n">
        <v>801286.6785626281</v>
      </c>
      <c r="AE2" t="n">
        <v>1096355.783882749</v>
      </c>
      <c r="AF2" t="n">
        <v>3.988911218409037e-06</v>
      </c>
      <c r="AG2" t="n">
        <v>41</v>
      </c>
      <c r="AH2" t="n">
        <v>991721.1266139862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673.0333021836609</v>
      </c>
      <c r="AB3" t="n">
        <v>920.8738561814121</v>
      </c>
      <c r="AC3" t="n">
        <v>832.9869478020321</v>
      </c>
      <c r="AD3" t="n">
        <v>673033.3021836609</v>
      </c>
      <c r="AE3" t="n">
        <v>920873.8561814121</v>
      </c>
      <c r="AF3" t="n">
        <v>4.534647102314512e-06</v>
      </c>
      <c r="AG3" t="n">
        <v>36</v>
      </c>
      <c r="AH3" t="n">
        <v>832986.9478020321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599.3761971925131</v>
      </c>
      <c r="AB4" t="n">
        <v>820.0929556103916</v>
      </c>
      <c r="AC4" t="n">
        <v>741.8244349346273</v>
      </c>
      <c r="AD4" t="n">
        <v>599376.1971925132</v>
      </c>
      <c r="AE4" t="n">
        <v>820092.9556103917</v>
      </c>
      <c r="AF4" t="n">
        <v>4.932389160777329e-06</v>
      </c>
      <c r="AG4" t="n">
        <v>33</v>
      </c>
      <c r="AH4" t="n">
        <v>741824.4349346274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551.6421675436738</v>
      </c>
      <c r="AB5" t="n">
        <v>754.7811503680867</v>
      </c>
      <c r="AC5" t="n">
        <v>682.7458967189538</v>
      </c>
      <c r="AD5" t="n">
        <v>551642.1675436739</v>
      </c>
      <c r="AE5" t="n">
        <v>754781.1503680868</v>
      </c>
      <c r="AF5" t="n">
        <v>5.233914466496792e-06</v>
      </c>
      <c r="AG5" t="n">
        <v>31</v>
      </c>
      <c r="AH5" t="n">
        <v>682745.8967189537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522.2023696520773</v>
      </c>
      <c r="AB6" t="n">
        <v>714.5003201005857</v>
      </c>
      <c r="AC6" t="n">
        <v>646.3094123576826</v>
      </c>
      <c r="AD6" t="n">
        <v>522202.3696520773</v>
      </c>
      <c r="AE6" t="n">
        <v>714500.3201005857</v>
      </c>
      <c r="AF6" t="n">
        <v>5.46801882461048e-06</v>
      </c>
      <c r="AG6" t="n">
        <v>30</v>
      </c>
      <c r="AH6" t="n">
        <v>646309.4123576826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496.4101626964356</v>
      </c>
      <c r="AB7" t="n">
        <v>679.2102846720128</v>
      </c>
      <c r="AC7" t="n">
        <v>614.387408380537</v>
      </c>
      <c r="AD7" t="n">
        <v>496410.1626964356</v>
      </c>
      <c r="AE7" t="n">
        <v>679210.2846720128</v>
      </c>
      <c r="AF7" t="n">
        <v>5.666820633156462e-06</v>
      </c>
      <c r="AG7" t="n">
        <v>29</v>
      </c>
      <c r="AH7" t="n">
        <v>614387.4083805369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474.8731003784253</v>
      </c>
      <c r="AB8" t="n">
        <v>649.7423258603798</v>
      </c>
      <c r="AC8" t="n">
        <v>587.7318301993462</v>
      </c>
      <c r="AD8" t="n">
        <v>474873.1003784253</v>
      </c>
      <c r="AE8" t="n">
        <v>649742.3258603797</v>
      </c>
      <c r="AF8" t="n">
        <v>5.813430044890581e-06</v>
      </c>
      <c r="AG8" t="n">
        <v>28</v>
      </c>
      <c r="AH8" t="n">
        <v>587731.8301993462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451.2576509143036</v>
      </c>
      <c r="AB9" t="n">
        <v>617.4306260634675</v>
      </c>
      <c r="AC9" t="n">
        <v>558.5039136812957</v>
      </c>
      <c r="AD9" t="n">
        <v>451257.6509143036</v>
      </c>
      <c r="AE9" t="n">
        <v>617430.6260634675</v>
      </c>
      <c r="AF9" t="n">
        <v>6.001018102397408e-06</v>
      </c>
      <c r="AG9" t="n">
        <v>27</v>
      </c>
      <c r="AH9" t="n">
        <v>558503.9136812957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450.7359553770339</v>
      </c>
      <c r="AB10" t="n">
        <v>616.7168192137922</v>
      </c>
      <c r="AC10" t="n">
        <v>557.8582315555194</v>
      </c>
      <c r="AD10" t="n">
        <v>450735.9553770339</v>
      </c>
      <c r="AE10" t="n">
        <v>616716.8192137922</v>
      </c>
      <c r="AF10" t="n">
        <v>5.989665909987402e-06</v>
      </c>
      <c r="AG10" t="n">
        <v>27</v>
      </c>
      <c r="AH10" t="n">
        <v>557858.2315555194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439.629081343306</v>
      </c>
      <c r="AB11" t="n">
        <v>601.5199041601459</v>
      </c>
      <c r="AC11" t="n">
        <v>544.1116887455887</v>
      </c>
      <c r="AD11" t="n">
        <v>439629.081343306</v>
      </c>
      <c r="AE11" t="n">
        <v>601519.9041601459</v>
      </c>
      <c r="AF11" t="n">
        <v>6.130599225516517e-06</v>
      </c>
      <c r="AG11" t="n">
        <v>27</v>
      </c>
      <c r="AH11" t="n">
        <v>544111.6887455888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425.6493133663235</v>
      </c>
      <c r="AB12" t="n">
        <v>582.3921688702028</v>
      </c>
      <c r="AC12" t="n">
        <v>526.8094776657726</v>
      </c>
      <c r="AD12" t="n">
        <v>425649.3133663235</v>
      </c>
      <c r="AE12" t="n">
        <v>582392.1688702028</v>
      </c>
      <c r="AF12" t="n">
        <v>6.181684091361551e-06</v>
      </c>
      <c r="AG12" t="n">
        <v>26</v>
      </c>
      <c r="AH12" t="n">
        <v>526809.4776657727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425.2370218771678</v>
      </c>
      <c r="AB13" t="n">
        <v>581.8280534657233</v>
      </c>
      <c r="AC13" t="n">
        <v>526.2992006437557</v>
      </c>
      <c r="AD13" t="n">
        <v>425237.0218771677</v>
      </c>
      <c r="AE13" t="n">
        <v>581828.0534657233</v>
      </c>
      <c r="AF13" t="n">
        <v>6.185560449745455e-06</v>
      </c>
      <c r="AG13" t="n">
        <v>26</v>
      </c>
      <c r="AH13" t="n">
        <v>526299.2006437557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491.2223727822309</v>
      </c>
      <c r="AB2" t="n">
        <v>672.1121216422597</v>
      </c>
      <c r="AC2" t="n">
        <v>607.966684068009</v>
      </c>
      <c r="AD2" t="n">
        <v>491222.3727822309</v>
      </c>
      <c r="AE2" t="n">
        <v>672112.1216422596</v>
      </c>
      <c r="AF2" t="n">
        <v>6.529508203272112e-06</v>
      </c>
      <c r="AG2" t="n">
        <v>31</v>
      </c>
      <c r="AH2" t="n">
        <v>607966.684068009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442.0107691466844</v>
      </c>
      <c r="AB3" t="n">
        <v>604.7786344853785</v>
      </c>
      <c r="AC3" t="n">
        <v>547.0594104222379</v>
      </c>
      <c r="AD3" t="n">
        <v>442010.7691466844</v>
      </c>
      <c r="AE3" t="n">
        <v>604778.6344853785</v>
      </c>
      <c r="AF3" t="n">
        <v>7.071605982102173e-06</v>
      </c>
      <c r="AG3" t="n">
        <v>29</v>
      </c>
      <c r="AH3" t="n">
        <v>547059.4104222378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403.7981362882204</v>
      </c>
      <c r="AB4" t="n">
        <v>552.4944243860458</v>
      </c>
      <c r="AC4" t="n">
        <v>499.7651319534356</v>
      </c>
      <c r="AD4" t="n">
        <v>403798.1362882204</v>
      </c>
      <c r="AE4" t="n">
        <v>552494.4243860458</v>
      </c>
      <c r="AF4" t="n">
        <v>7.443187172112082e-06</v>
      </c>
      <c r="AG4" t="n">
        <v>27</v>
      </c>
      <c r="AH4" t="n">
        <v>499765.1319534356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400.2657283090259</v>
      </c>
      <c r="AB5" t="n">
        <v>547.6612279500704</v>
      </c>
      <c r="AC5" t="n">
        <v>495.393209001876</v>
      </c>
      <c r="AD5" t="n">
        <v>400265.7283090259</v>
      </c>
      <c r="AE5" t="n">
        <v>547661.2279500704</v>
      </c>
      <c r="AF5" t="n">
        <v>7.508943063144952e-06</v>
      </c>
      <c r="AG5" t="n">
        <v>27</v>
      </c>
      <c r="AH5" t="n">
        <v>495393.2090018759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400.4714145858563</v>
      </c>
      <c r="AB6" t="n">
        <v>547.9426569882678</v>
      </c>
      <c r="AC6" t="n">
        <v>495.6477788476558</v>
      </c>
      <c r="AD6" t="n">
        <v>400471.4145858563</v>
      </c>
      <c r="AE6" t="n">
        <v>547942.6569882678</v>
      </c>
      <c r="AF6" t="n">
        <v>7.508943063144952e-06</v>
      </c>
      <c r="AG6" t="n">
        <v>27</v>
      </c>
      <c r="AH6" t="n">
        <v>495647.7788476558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399.9916723838002</v>
      </c>
      <c r="AB2" t="n">
        <v>547.2862525426823</v>
      </c>
      <c r="AC2" t="n">
        <v>495.0540207210876</v>
      </c>
      <c r="AD2" t="n">
        <v>399991.6723838001</v>
      </c>
      <c r="AE2" t="n">
        <v>547286.2525426823</v>
      </c>
      <c r="AF2" t="n">
        <v>8.192994306586394e-06</v>
      </c>
      <c r="AG2" t="n">
        <v>28</v>
      </c>
      <c r="AH2" t="n">
        <v>495054.0207210876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397.4365841492501</v>
      </c>
      <c r="AB3" t="n">
        <v>543.7902680976338</v>
      </c>
      <c r="AC3" t="n">
        <v>491.8916881248294</v>
      </c>
      <c r="AD3" t="n">
        <v>397436.5841492501</v>
      </c>
      <c r="AE3" t="n">
        <v>543790.2680976337</v>
      </c>
      <c r="AF3" t="n">
        <v>8.264623397628192e-06</v>
      </c>
      <c r="AG3" t="n">
        <v>28</v>
      </c>
      <c r="AH3" t="n">
        <v>491891.6881248294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1136.116916808806</v>
      </c>
      <c r="AB2" t="n">
        <v>1554.48528751875</v>
      </c>
      <c r="AC2" t="n">
        <v>1406.127393411763</v>
      </c>
      <c r="AD2" t="n">
        <v>1136116.916808806</v>
      </c>
      <c r="AE2" t="n">
        <v>1554485.28751875</v>
      </c>
      <c r="AF2" t="n">
        <v>2.878363438547494e-06</v>
      </c>
      <c r="AG2" t="n">
        <v>50</v>
      </c>
      <c r="AH2" t="n">
        <v>1406127.393411763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894.012173059691</v>
      </c>
      <c r="AB3" t="n">
        <v>1223.226896213737</v>
      </c>
      <c r="AC3" t="n">
        <v>1106.483838048829</v>
      </c>
      <c r="AD3" t="n">
        <v>894012.173059691</v>
      </c>
      <c r="AE3" t="n">
        <v>1223226.896213737</v>
      </c>
      <c r="AF3" t="n">
        <v>3.429621159738421e-06</v>
      </c>
      <c r="AG3" t="n">
        <v>42</v>
      </c>
      <c r="AH3" t="n">
        <v>1106483.838048829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777.4020433525683</v>
      </c>
      <c r="AB4" t="n">
        <v>1063.675772272608</v>
      </c>
      <c r="AC4" t="n">
        <v>962.1600494452319</v>
      </c>
      <c r="AD4" t="n">
        <v>777402.0433525683</v>
      </c>
      <c r="AE4" t="n">
        <v>1063675.772272608</v>
      </c>
      <c r="AF4" t="n">
        <v>3.814311799706189e-06</v>
      </c>
      <c r="AG4" t="n">
        <v>38</v>
      </c>
      <c r="AH4" t="n">
        <v>962160.0494452319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699.5028310533721</v>
      </c>
      <c r="AB5" t="n">
        <v>957.0906333341491</v>
      </c>
      <c r="AC5" t="n">
        <v>865.7472465738775</v>
      </c>
      <c r="AD5" t="n">
        <v>699502.8310533721</v>
      </c>
      <c r="AE5" t="n">
        <v>957090.633334149</v>
      </c>
      <c r="AF5" t="n">
        <v>4.119189046587861e-06</v>
      </c>
      <c r="AG5" t="n">
        <v>35</v>
      </c>
      <c r="AH5" t="n">
        <v>865747.2465738775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647.8316452929014</v>
      </c>
      <c r="AB6" t="n">
        <v>886.3918374048413</v>
      </c>
      <c r="AC6" t="n">
        <v>801.7958445016798</v>
      </c>
      <c r="AD6" t="n">
        <v>647831.6452929014</v>
      </c>
      <c r="AE6" t="n">
        <v>886391.8374048413</v>
      </c>
      <c r="AF6" t="n">
        <v>4.356150549042234e-06</v>
      </c>
      <c r="AG6" t="n">
        <v>33</v>
      </c>
      <c r="AH6" t="n">
        <v>801795.8445016798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614.31336256281</v>
      </c>
      <c r="AB7" t="n">
        <v>840.530644251259</v>
      </c>
      <c r="AC7" t="n">
        <v>760.3115792560866</v>
      </c>
      <c r="AD7" t="n">
        <v>614313.36256281</v>
      </c>
      <c r="AE7" t="n">
        <v>840530.644251259</v>
      </c>
      <c r="AF7" t="n">
        <v>4.554692561035908e-06</v>
      </c>
      <c r="AG7" t="n">
        <v>32</v>
      </c>
      <c r="AH7" t="n">
        <v>760311.5792560866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587.2071516724759</v>
      </c>
      <c r="AB8" t="n">
        <v>803.442730669478</v>
      </c>
      <c r="AC8" t="n">
        <v>726.763284093337</v>
      </c>
      <c r="AD8" t="n">
        <v>587207.1516724759</v>
      </c>
      <c r="AE8" t="n">
        <v>803442.730669478</v>
      </c>
      <c r="AF8" t="n">
        <v>4.712956074965947e-06</v>
      </c>
      <c r="AG8" t="n">
        <v>31</v>
      </c>
      <c r="AH8" t="n">
        <v>726763.284093337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562.4048500472439</v>
      </c>
      <c r="AB9" t="n">
        <v>769.5071273855128</v>
      </c>
      <c r="AC9" t="n">
        <v>696.0664471578751</v>
      </c>
      <c r="AD9" t="n">
        <v>562404.850047244</v>
      </c>
      <c r="AE9" t="n">
        <v>769507.1273855128</v>
      </c>
      <c r="AF9" t="n">
        <v>4.856347528072489e-06</v>
      </c>
      <c r="AG9" t="n">
        <v>30</v>
      </c>
      <c r="AH9" t="n">
        <v>696066.4471578752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541.6474412952668</v>
      </c>
      <c r="AB10" t="n">
        <v>741.105924978814</v>
      </c>
      <c r="AC10" t="n">
        <v>670.3758156475336</v>
      </c>
      <c r="AD10" t="n">
        <v>541647.4412952668</v>
      </c>
      <c r="AE10" t="n">
        <v>741105.924978814</v>
      </c>
      <c r="AF10" t="n">
        <v>4.961815226079117e-06</v>
      </c>
      <c r="AG10" t="n">
        <v>29</v>
      </c>
      <c r="AH10" t="n">
        <v>670375.8156475336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530.5996153616668</v>
      </c>
      <c r="AB11" t="n">
        <v>725.989802140781</v>
      </c>
      <c r="AC11" t="n">
        <v>656.7023543575508</v>
      </c>
      <c r="AD11" t="n">
        <v>530599.6153616668</v>
      </c>
      <c r="AE11" t="n">
        <v>725989.802140781</v>
      </c>
      <c r="AF11" t="n">
        <v>5.076082226739646e-06</v>
      </c>
      <c r="AG11" t="n">
        <v>29</v>
      </c>
      <c r="AH11" t="n">
        <v>656702.3543575509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507.3685027153928</v>
      </c>
      <c r="AB12" t="n">
        <v>694.2039689337917</v>
      </c>
      <c r="AC12" t="n">
        <v>627.9501164601394</v>
      </c>
      <c r="AD12" t="n">
        <v>507368.5027153927</v>
      </c>
      <c r="AE12" t="n">
        <v>694203.9689337916</v>
      </c>
      <c r="AF12" t="n">
        <v>5.210798311032483e-06</v>
      </c>
      <c r="AG12" t="n">
        <v>28</v>
      </c>
      <c r="AH12" t="n">
        <v>627950.1164601394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513.1193871488257</v>
      </c>
      <c r="AB13" t="n">
        <v>702.0725827267298</v>
      </c>
      <c r="AC13" t="n">
        <v>635.0677607963484</v>
      </c>
      <c r="AD13" t="n">
        <v>513119.3871488257</v>
      </c>
      <c r="AE13" t="n">
        <v>702072.5827267298</v>
      </c>
      <c r="AF13" t="n">
        <v>5.156391355186526e-06</v>
      </c>
      <c r="AG13" t="n">
        <v>28</v>
      </c>
      <c r="AH13" t="n">
        <v>635067.7607963483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500.9048698163128</v>
      </c>
      <c r="AB14" t="n">
        <v>685.3601412459121</v>
      </c>
      <c r="AC14" t="n">
        <v>619.9503312744012</v>
      </c>
      <c r="AD14" t="n">
        <v>500904.8698163129</v>
      </c>
      <c r="AE14" t="n">
        <v>685360.1412459122</v>
      </c>
      <c r="AF14" t="n">
        <v>5.280077327701935e-06</v>
      </c>
      <c r="AG14" t="n">
        <v>28</v>
      </c>
      <c r="AH14" t="n">
        <v>619950.3312744012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484.9203979207576</v>
      </c>
      <c r="AB15" t="n">
        <v>663.4894816132829</v>
      </c>
      <c r="AC15" t="n">
        <v>600.1669767014466</v>
      </c>
      <c r="AD15" t="n">
        <v>484920.3979207576</v>
      </c>
      <c r="AE15" t="n">
        <v>663489.4816132829</v>
      </c>
      <c r="AF15" t="n">
        <v>5.334112482027306e-06</v>
      </c>
      <c r="AG15" t="n">
        <v>27</v>
      </c>
      <c r="AH15" t="n">
        <v>600166.9767014466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477.2336466205177</v>
      </c>
      <c r="AB16" t="n">
        <v>652.9721293687609</v>
      </c>
      <c r="AC16" t="n">
        <v>590.6533857939451</v>
      </c>
      <c r="AD16" t="n">
        <v>477233.6466205177</v>
      </c>
      <c r="AE16" t="n">
        <v>652972.1293687609</v>
      </c>
      <c r="AF16" t="n">
        <v>5.412810470551639e-06</v>
      </c>
      <c r="AG16" t="n">
        <v>27</v>
      </c>
      <c r="AH16" t="n">
        <v>590653.3857939451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471.0571715381416</v>
      </c>
      <c r="AB17" t="n">
        <v>644.5212036742045</v>
      </c>
      <c r="AC17" t="n">
        <v>583.0090045867283</v>
      </c>
      <c r="AD17" t="n">
        <v>471057.1715381416</v>
      </c>
      <c r="AE17" t="n">
        <v>644521.2036742044</v>
      </c>
      <c r="AF17" t="n">
        <v>5.468952500160337e-06</v>
      </c>
      <c r="AG17" t="n">
        <v>27</v>
      </c>
      <c r="AH17" t="n">
        <v>583009.0045867283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467.0278901366904</v>
      </c>
      <c r="AB18" t="n">
        <v>639.0081631013891</v>
      </c>
      <c r="AC18" t="n">
        <v>578.0221208685814</v>
      </c>
      <c r="AD18" t="n">
        <v>467027.8901366903</v>
      </c>
      <c r="AE18" t="n">
        <v>639008.1631013891</v>
      </c>
      <c r="AF18" t="n">
        <v>5.506628387579861e-06</v>
      </c>
      <c r="AG18" t="n">
        <v>27</v>
      </c>
      <c r="AH18" t="n">
        <v>578022.1208685813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453.4477059122212</v>
      </c>
      <c r="AB19" t="n">
        <v>620.4271559300257</v>
      </c>
      <c r="AC19" t="n">
        <v>561.2144589430457</v>
      </c>
      <c r="AD19" t="n">
        <v>453447.7059122212</v>
      </c>
      <c r="AE19" t="n">
        <v>620427.1559300257</v>
      </c>
      <c r="AF19" t="n">
        <v>5.536248575386659e-06</v>
      </c>
      <c r="AG19" t="n">
        <v>26</v>
      </c>
      <c r="AH19" t="n">
        <v>561214.4589430457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453.8817558243574</v>
      </c>
      <c r="AB20" t="n">
        <v>621.0210421687411</v>
      </c>
      <c r="AC20" t="n">
        <v>561.7516655126626</v>
      </c>
      <c r="AD20" t="n">
        <v>453881.7558243573</v>
      </c>
      <c r="AE20" t="n">
        <v>621021.0421687411</v>
      </c>
      <c r="AF20" t="n">
        <v>5.531291221778826e-06</v>
      </c>
      <c r="AG20" t="n">
        <v>26</v>
      </c>
      <c r="AH20" t="n">
        <v>561751.6655126626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453.8892984914795</v>
      </c>
      <c r="AB21" t="n">
        <v>621.0313623786566</v>
      </c>
      <c r="AC21" t="n">
        <v>561.7610007762283</v>
      </c>
      <c r="AD21" t="n">
        <v>453889.2984914795</v>
      </c>
      <c r="AE21" t="n">
        <v>621031.3623786566</v>
      </c>
      <c r="AF21" t="n">
        <v>5.530919420258238e-06</v>
      </c>
      <c r="AG21" t="n">
        <v>26</v>
      </c>
      <c r="AH21" t="n">
        <v>561761.0007762284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399.1874520087126</v>
      </c>
      <c r="AB2" t="n">
        <v>546.1858827457887</v>
      </c>
      <c r="AC2" t="n">
        <v>494.0586686732308</v>
      </c>
      <c r="AD2" t="n">
        <v>399187.4520087126</v>
      </c>
      <c r="AE2" t="n">
        <v>546185.8827457887</v>
      </c>
      <c r="AF2" t="n">
        <v>8.902674146323884e-06</v>
      </c>
      <c r="AG2" t="n">
        <v>29</v>
      </c>
      <c r="AH2" t="n">
        <v>494058.6686732308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438.2299127819117</v>
      </c>
      <c r="AB2" t="n">
        <v>599.6055000074857</v>
      </c>
      <c r="AC2" t="n">
        <v>542.3799926383753</v>
      </c>
      <c r="AD2" t="n">
        <v>438229.9127819117</v>
      </c>
      <c r="AE2" t="n">
        <v>599605.5000074857</v>
      </c>
      <c r="AF2" t="n">
        <v>1.004259109498974e-05</v>
      </c>
      <c r="AG2" t="n">
        <v>34</v>
      </c>
      <c r="AH2" t="n">
        <v>542379.9926383753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589.89358354477</v>
      </c>
      <c r="AB2" t="n">
        <v>807.1184252741605</v>
      </c>
      <c r="AC2" t="n">
        <v>730.0881755638183</v>
      </c>
      <c r="AD2" t="n">
        <v>589893.58354477</v>
      </c>
      <c r="AE2" t="n">
        <v>807118.4252741605</v>
      </c>
      <c r="AF2" t="n">
        <v>5.35411020673527e-06</v>
      </c>
      <c r="AG2" t="n">
        <v>34</v>
      </c>
      <c r="AH2" t="n">
        <v>730088.1755638183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517.8126386843521</v>
      </c>
      <c r="AB3" t="n">
        <v>708.4940965292817</v>
      </c>
      <c r="AC3" t="n">
        <v>640.8764143342361</v>
      </c>
      <c r="AD3" t="n">
        <v>517812.6386843521</v>
      </c>
      <c r="AE3" t="n">
        <v>708494.0965292817</v>
      </c>
      <c r="AF3" t="n">
        <v>5.89747597701403e-06</v>
      </c>
      <c r="AG3" t="n">
        <v>31</v>
      </c>
      <c r="AH3" t="n">
        <v>640876.4143342361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471.6083177186488</v>
      </c>
      <c r="AB4" t="n">
        <v>645.2753061932278</v>
      </c>
      <c r="AC4" t="n">
        <v>583.6911366197257</v>
      </c>
      <c r="AD4" t="n">
        <v>471608.3177186488</v>
      </c>
      <c r="AE4" t="n">
        <v>645275.3061932279</v>
      </c>
      <c r="AF4" t="n">
        <v>6.294273919920767e-06</v>
      </c>
      <c r="AG4" t="n">
        <v>29</v>
      </c>
      <c r="AH4" t="n">
        <v>583691.1366197257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443.8737998992265</v>
      </c>
      <c r="AB5" t="n">
        <v>607.3277153521227</v>
      </c>
      <c r="AC5" t="n">
        <v>549.3652105887173</v>
      </c>
      <c r="AD5" t="n">
        <v>443873.7998992265</v>
      </c>
      <c r="AE5" t="n">
        <v>607327.7153521227</v>
      </c>
      <c r="AF5" t="n">
        <v>6.585217320836599e-06</v>
      </c>
      <c r="AG5" t="n">
        <v>28</v>
      </c>
      <c r="AH5" t="n">
        <v>549365.2105887174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419.4352271430197</v>
      </c>
      <c r="AB6" t="n">
        <v>573.8897819533429</v>
      </c>
      <c r="AC6" t="n">
        <v>519.1185466230828</v>
      </c>
      <c r="AD6" t="n">
        <v>419435.2271430197</v>
      </c>
      <c r="AE6" t="n">
        <v>573889.7819533428</v>
      </c>
      <c r="AF6" t="n">
        <v>6.828087727090881e-06</v>
      </c>
      <c r="AG6" t="n">
        <v>27</v>
      </c>
      <c r="AH6" t="n">
        <v>519118.5466230828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413.3186302923851</v>
      </c>
      <c r="AB7" t="n">
        <v>565.520784297096</v>
      </c>
      <c r="AC7" t="n">
        <v>511.5482743571863</v>
      </c>
      <c r="AD7" t="n">
        <v>413318.6302923851</v>
      </c>
      <c r="AE7" t="n">
        <v>565520.7842970961</v>
      </c>
      <c r="AF7" t="n">
        <v>6.919066260961762e-06</v>
      </c>
      <c r="AG7" t="n">
        <v>27</v>
      </c>
      <c r="AH7" t="n">
        <v>511548.2743571863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414.2261648638155</v>
      </c>
      <c r="AB8" t="n">
        <v>566.7625131353268</v>
      </c>
      <c r="AC8" t="n">
        <v>512.6714943378737</v>
      </c>
      <c r="AD8" t="n">
        <v>414226.1648638155</v>
      </c>
      <c r="AE8" t="n">
        <v>566762.5131353268</v>
      </c>
      <c r="AF8" t="n">
        <v>6.898866207830363e-06</v>
      </c>
      <c r="AG8" t="n">
        <v>27</v>
      </c>
      <c r="AH8" t="n">
        <v>512671.4943378736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750.7599473675592</v>
      </c>
      <c r="AB2" t="n">
        <v>1027.222881179596</v>
      </c>
      <c r="AC2" t="n">
        <v>929.1861711161839</v>
      </c>
      <c r="AD2" t="n">
        <v>750759.9473675592</v>
      </c>
      <c r="AE2" t="n">
        <v>1027222.881179597</v>
      </c>
      <c r="AF2" t="n">
        <v>4.214251374924179e-06</v>
      </c>
      <c r="AG2" t="n">
        <v>39</v>
      </c>
      <c r="AH2" t="n">
        <v>929186.1711161839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639.324362847459</v>
      </c>
      <c r="AB3" t="n">
        <v>874.7517982481742</v>
      </c>
      <c r="AC3" t="n">
        <v>791.2667143452273</v>
      </c>
      <c r="AD3" t="n">
        <v>639324.362847459</v>
      </c>
      <c r="AE3" t="n">
        <v>874751.7982481741</v>
      </c>
      <c r="AF3" t="n">
        <v>4.772302926854777e-06</v>
      </c>
      <c r="AG3" t="n">
        <v>35</v>
      </c>
      <c r="AH3" t="n">
        <v>791266.7143452273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569.9870163306829</v>
      </c>
      <c r="AB4" t="n">
        <v>779.8813817960822</v>
      </c>
      <c r="AC4" t="n">
        <v>705.4505972878575</v>
      </c>
      <c r="AD4" t="n">
        <v>569987.0163306829</v>
      </c>
      <c r="AE4" t="n">
        <v>779881.3817960822</v>
      </c>
      <c r="AF4" t="n">
        <v>5.17471129746599e-06</v>
      </c>
      <c r="AG4" t="n">
        <v>32</v>
      </c>
      <c r="AH4" t="n">
        <v>705450.5972878574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536.2609333203492</v>
      </c>
      <c r="AB5" t="n">
        <v>733.7358671315712</v>
      </c>
      <c r="AC5" t="n">
        <v>663.7091457772909</v>
      </c>
      <c r="AD5" t="n">
        <v>536260.9333203492</v>
      </c>
      <c r="AE5" t="n">
        <v>733735.8671315713</v>
      </c>
      <c r="AF5" t="n">
        <v>5.455152011443283e-06</v>
      </c>
      <c r="AG5" t="n">
        <v>31</v>
      </c>
      <c r="AH5" t="n">
        <v>663709.1457772909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497.4395249166199</v>
      </c>
      <c r="AB6" t="n">
        <v>680.6187034739251</v>
      </c>
      <c r="AC6" t="n">
        <v>615.6614096687227</v>
      </c>
      <c r="AD6" t="n">
        <v>497439.5249166199</v>
      </c>
      <c r="AE6" t="n">
        <v>680618.703473925</v>
      </c>
      <c r="AF6" t="n">
        <v>5.694418029271539e-06</v>
      </c>
      <c r="AG6" t="n">
        <v>29</v>
      </c>
      <c r="AH6" t="n">
        <v>615661.4096687228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472.7315146586714</v>
      </c>
      <c r="AB7" t="n">
        <v>646.8121137985186</v>
      </c>
      <c r="AC7" t="n">
        <v>585.0812734640905</v>
      </c>
      <c r="AD7" t="n">
        <v>472731.5146586714</v>
      </c>
      <c r="AE7" t="n">
        <v>646812.1137985185</v>
      </c>
      <c r="AF7" t="n">
        <v>5.896612671185542e-06</v>
      </c>
      <c r="AG7" t="n">
        <v>28</v>
      </c>
      <c r="AH7" t="n">
        <v>585081.2734640905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460.9470642629545</v>
      </c>
      <c r="AB8" t="n">
        <v>630.6881088738395</v>
      </c>
      <c r="AC8" t="n">
        <v>570.4961209392397</v>
      </c>
      <c r="AD8" t="n">
        <v>460947.0642629545</v>
      </c>
      <c r="AE8" t="n">
        <v>630688.1088738395</v>
      </c>
      <c r="AF8" t="n">
        <v>6.055651703733715e-06</v>
      </c>
      <c r="AG8" t="n">
        <v>28</v>
      </c>
      <c r="AH8" t="n">
        <v>570496.1209392397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442.3947272224165</v>
      </c>
      <c r="AB9" t="n">
        <v>605.3039828636299</v>
      </c>
      <c r="AC9" t="n">
        <v>547.5346202886</v>
      </c>
      <c r="AD9" t="n">
        <v>442394.7272224165</v>
      </c>
      <c r="AE9" t="n">
        <v>605303.9828636299</v>
      </c>
      <c r="AF9" t="n">
        <v>6.166441350072878e-06</v>
      </c>
      <c r="AG9" t="n">
        <v>27</v>
      </c>
      <c r="AH9" t="n">
        <v>547534.6202886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435.1626365633225</v>
      </c>
      <c r="AB10" t="n">
        <v>595.4087173665357</v>
      </c>
      <c r="AC10" t="n">
        <v>538.583745042456</v>
      </c>
      <c r="AD10" t="n">
        <v>435162.6365633225</v>
      </c>
      <c r="AE10" t="n">
        <v>595408.7173665357</v>
      </c>
      <c r="AF10" t="n">
        <v>6.254591988220131e-06</v>
      </c>
      <c r="AG10" t="n">
        <v>27</v>
      </c>
      <c r="AH10" t="n">
        <v>538583.7450424561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431.8112419283209</v>
      </c>
      <c r="AB11" t="n">
        <v>590.8231913738301</v>
      </c>
      <c r="AC11" t="n">
        <v>534.4358552146682</v>
      </c>
      <c r="AD11" t="n">
        <v>431811.2419283209</v>
      </c>
      <c r="AE11" t="n">
        <v>590823.1913738301</v>
      </c>
      <c r="AF11" t="n">
        <v>6.296191165772766e-06</v>
      </c>
      <c r="AG11" t="n">
        <v>27</v>
      </c>
      <c r="AH11" t="n">
        <v>534435.8552146682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420.717402308849</v>
      </c>
      <c r="AB12" t="n">
        <v>575.6441105808066</v>
      </c>
      <c r="AC12" t="n">
        <v>520.7054445885572</v>
      </c>
      <c r="AD12" t="n">
        <v>420717.402308849</v>
      </c>
      <c r="AE12" t="n">
        <v>575644.1105808066</v>
      </c>
      <c r="AF12" t="n">
        <v>6.314585359928693e-06</v>
      </c>
      <c r="AG12" t="n">
        <v>26</v>
      </c>
      <c r="AH12" t="n">
        <v>520705.4445885572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949.7083048190292</v>
      </c>
      <c r="AB2" t="n">
        <v>1299.43280082678</v>
      </c>
      <c r="AC2" t="n">
        <v>1175.416758081262</v>
      </c>
      <c r="AD2" t="n">
        <v>949708.3048190292</v>
      </c>
      <c r="AE2" t="n">
        <v>1299432.80082678</v>
      </c>
      <c r="AF2" t="n">
        <v>3.385092453911624e-06</v>
      </c>
      <c r="AG2" t="n">
        <v>45</v>
      </c>
      <c r="AH2" t="n">
        <v>1175416.758081262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777.3623114398926</v>
      </c>
      <c r="AB3" t="n">
        <v>1063.621409316836</v>
      </c>
      <c r="AC3" t="n">
        <v>962.1108748136605</v>
      </c>
      <c r="AD3" t="n">
        <v>777362.3114398925</v>
      </c>
      <c r="AE3" t="n">
        <v>1063621.409316836</v>
      </c>
      <c r="AF3" t="n">
        <v>3.931070898349628e-06</v>
      </c>
      <c r="AG3" t="n">
        <v>39</v>
      </c>
      <c r="AH3" t="n">
        <v>962110.8748136605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678.5993881784314</v>
      </c>
      <c r="AB4" t="n">
        <v>928.4896205978407</v>
      </c>
      <c r="AC4" t="n">
        <v>839.875874351349</v>
      </c>
      <c r="AD4" t="n">
        <v>678599.3881784313</v>
      </c>
      <c r="AE4" t="n">
        <v>928489.6205978408</v>
      </c>
      <c r="AF4" t="n">
        <v>4.328810453475591e-06</v>
      </c>
      <c r="AG4" t="n">
        <v>35</v>
      </c>
      <c r="AH4" t="n">
        <v>839875.874351349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622.718208892496</v>
      </c>
      <c r="AB5" t="n">
        <v>852.0305257951862</v>
      </c>
      <c r="AC5" t="n">
        <v>770.7139282456466</v>
      </c>
      <c r="AD5" t="n">
        <v>622718.2088924961</v>
      </c>
      <c r="AE5" t="n">
        <v>852030.5257951863</v>
      </c>
      <c r="AF5" t="n">
        <v>4.628289547640318e-06</v>
      </c>
      <c r="AG5" t="n">
        <v>33</v>
      </c>
      <c r="AH5" t="n">
        <v>770713.9282456465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588.7413580696928</v>
      </c>
      <c r="AB6" t="n">
        <v>805.5418995465594</v>
      </c>
      <c r="AC6" t="n">
        <v>728.6621112389919</v>
      </c>
      <c r="AD6" t="n">
        <v>588741.3580696927</v>
      </c>
      <c r="AE6" t="n">
        <v>805541.8995465594</v>
      </c>
      <c r="AF6" t="n">
        <v>4.857955432489955e-06</v>
      </c>
      <c r="AG6" t="n">
        <v>32</v>
      </c>
      <c r="AH6" t="n">
        <v>728662.1112389918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549.6151942604594</v>
      </c>
      <c r="AB7" t="n">
        <v>752.0077560982429</v>
      </c>
      <c r="AC7" t="n">
        <v>680.2371913057403</v>
      </c>
      <c r="AD7" t="n">
        <v>549615.1942604594</v>
      </c>
      <c r="AE7" t="n">
        <v>752007.7560982429</v>
      </c>
      <c r="AF7" t="n">
        <v>5.054867830352515e-06</v>
      </c>
      <c r="AG7" t="n">
        <v>30</v>
      </c>
      <c r="AH7" t="n">
        <v>680237.1913057404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525.0877569198603</v>
      </c>
      <c r="AB8" t="n">
        <v>718.4482342546689</v>
      </c>
      <c r="AC8" t="n">
        <v>649.8805431258323</v>
      </c>
      <c r="AD8" t="n">
        <v>525087.7569198604</v>
      </c>
      <c r="AE8" t="n">
        <v>718448.2342546689</v>
      </c>
      <c r="AF8" t="n">
        <v>5.216808377567515e-06</v>
      </c>
      <c r="AG8" t="n">
        <v>29</v>
      </c>
      <c r="AH8" t="n">
        <v>649880.5431258323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512.5862090673057</v>
      </c>
      <c r="AB9" t="n">
        <v>701.3430649534373</v>
      </c>
      <c r="AC9" t="n">
        <v>634.4078671754545</v>
      </c>
      <c r="AD9" t="n">
        <v>512586.2090673057</v>
      </c>
      <c r="AE9" t="n">
        <v>701343.0649534373</v>
      </c>
      <c r="AF9" t="n">
        <v>5.35734824005789e-06</v>
      </c>
      <c r="AG9" t="n">
        <v>29</v>
      </c>
      <c r="AH9" t="n">
        <v>634407.8671754545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490.8955672057473</v>
      </c>
      <c r="AB10" t="n">
        <v>671.6649718348702</v>
      </c>
      <c r="AC10" t="n">
        <v>607.5622096106582</v>
      </c>
      <c r="AD10" t="n">
        <v>490895.5672057473</v>
      </c>
      <c r="AE10" t="n">
        <v>671664.9718348703</v>
      </c>
      <c r="AF10" t="n">
        <v>5.490972027606771e-06</v>
      </c>
      <c r="AG10" t="n">
        <v>28</v>
      </c>
      <c r="AH10" t="n">
        <v>607562.2096106582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484.760545420998</v>
      </c>
      <c r="AB11" t="n">
        <v>663.2707643709173</v>
      </c>
      <c r="AC11" t="n">
        <v>599.9691335257205</v>
      </c>
      <c r="AD11" t="n">
        <v>484760.545420998</v>
      </c>
      <c r="AE11" t="n">
        <v>663270.7643709172</v>
      </c>
      <c r="AF11" t="n">
        <v>5.561437696822001e-06</v>
      </c>
      <c r="AG11" t="n">
        <v>28</v>
      </c>
      <c r="AH11" t="n">
        <v>599969.1335257206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470.8683720877011</v>
      </c>
      <c r="AB12" t="n">
        <v>644.2628799368679</v>
      </c>
      <c r="AC12" t="n">
        <v>582.7753349043236</v>
      </c>
      <c r="AD12" t="n">
        <v>470868.3720877011</v>
      </c>
      <c r="AE12" t="n">
        <v>644262.8799368679</v>
      </c>
      <c r="AF12" t="n">
        <v>5.602673162510912e-06</v>
      </c>
      <c r="AG12" t="n">
        <v>27</v>
      </c>
      <c r="AH12" t="n">
        <v>582775.3349043236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461.1578609367412</v>
      </c>
      <c r="AB13" t="n">
        <v>630.9765301826073</v>
      </c>
      <c r="AC13" t="n">
        <v>570.7570157231006</v>
      </c>
      <c r="AD13" t="n">
        <v>461157.8609367412</v>
      </c>
      <c r="AE13" t="n">
        <v>630976.5301826074</v>
      </c>
      <c r="AF13" t="n">
        <v>5.710068062074123e-06</v>
      </c>
      <c r="AG13" t="n">
        <v>27</v>
      </c>
      <c r="AH13" t="n">
        <v>570757.0157231006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454.0949809366643</v>
      </c>
      <c r="AB14" t="n">
        <v>621.3127861742278</v>
      </c>
      <c r="AC14" t="n">
        <v>562.0155658797307</v>
      </c>
      <c r="AD14" t="n">
        <v>454094.9809366643</v>
      </c>
      <c r="AE14" t="n">
        <v>621312.7861742277</v>
      </c>
      <c r="AF14" t="n">
        <v>5.784578982670228e-06</v>
      </c>
      <c r="AG14" t="n">
        <v>27</v>
      </c>
      <c r="AH14" t="n">
        <v>562015.5658797307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440.4503580597816</v>
      </c>
      <c r="AB15" t="n">
        <v>602.6436111957995</v>
      </c>
      <c r="AC15" t="n">
        <v>545.1281507588923</v>
      </c>
      <c r="AD15" t="n">
        <v>440450.3580597816</v>
      </c>
      <c r="AE15" t="n">
        <v>602643.6111957995</v>
      </c>
      <c r="AF15" t="n">
        <v>5.81276525035632e-06</v>
      </c>
      <c r="AG15" t="n">
        <v>26</v>
      </c>
      <c r="AH15" t="n">
        <v>545128.1507588923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439.3808179903257</v>
      </c>
      <c r="AB16" t="n">
        <v>601.1802192879923</v>
      </c>
      <c r="AC16" t="n">
        <v>543.8044229208825</v>
      </c>
      <c r="AD16" t="n">
        <v>439380.8179903257</v>
      </c>
      <c r="AE16" t="n">
        <v>601180.2192879922</v>
      </c>
      <c r="AF16" t="n">
        <v>5.825683956379113e-06</v>
      </c>
      <c r="AG16" t="n">
        <v>26</v>
      </c>
      <c r="AH16" t="n">
        <v>543804.4229208826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439.3880793722208</v>
      </c>
      <c r="AB17" t="n">
        <v>601.1901546310506</v>
      </c>
      <c r="AC17" t="n">
        <v>543.8134100487438</v>
      </c>
      <c r="AD17" t="n">
        <v>439388.0793722208</v>
      </c>
      <c r="AE17" t="n">
        <v>601190.1546310507</v>
      </c>
      <c r="AF17" t="n">
        <v>5.82803281201962e-06</v>
      </c>
      <c r="AG17" t="n">
        <v>26</v>
      </c>
      <c r="AH17" t="n">
        <v>543813.4100487438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