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2479.910930099666</v>
      </c>
      <c r="AB2" t="n">
        <v>3393.123540511309</v>
      </c>
      <c r="AC2" t="n">
        <v>3069.28859208358</v>
      </c>
      <c r="AD2" t="n">
        <v>2479910.930099666</v>
      </c>
      <c r="AE2" t="n">
        <v>3393123.540511309</v>
      </c>
      <c r="AF2" t="n">
        <v>1.95530921877639e-06</v>
      </c>
      <c r="AG2" t="n">
        <v>81</v>
      </c>
      <c r="AH2" t="n">
        <v>3069288.59208358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1512.352135895266</v>
      </c>
      <c r="AB3" t="n">
        <v>2069.266912599258</v>
      </c>
      <c r="AC3" t="n">
        <v>1871.778982695137</v>
      </c>
      <c r="AD3" t="n">
        <v>1512352.135895266</v>
      </c>
      <c r="AE3" t="n">
        <v>2069266.912599258</v>
      </c>
      <c r="AF3" t="n">
        <v>2.761353881818686e-06</v>
      </c>
      <c r="AG3" t="n">
        <v>57</v>
      </c>
      <c r="AH3" t="n">
        <v>1871778.982695137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1301.075848170511</v>
      </c>
      <c r="AB4" t="n">
        <v>1780.189374882267</v>
      </c>
      <c r="AC4" t="n">
        <v>1610.290599454983</v>
      </c>
      <c r="AD4" t="n">
        <v>1301075.848170511</v>
      </c>
      <c r="AE4" t="n">
        <v>1780189.374882267</v>
      </c>
      <c r="AF4" t="n">
        <v>3.075825209812475e-06</v>
      </c>
      <c r="AG4" t="n">
        <v>52</v>
      </c>
      <c r="AH4" t="n">
        <v>1610290.599454983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1191.248209802805</v>
      </c>
      <c r="AB5" t="n">
        <v>1629.918354814128</v>
      </c>
      <c r="AC5" t="n">
        <v>1474.361234635446</v>
      </c>
      <c r="AD5" t="n">
        <v>1191248.209802805</v>
      </c>
      <c r="AE5" t="n">
        <v>1629918.354814128</v>
      </c>
      <c r="AF5" t="n">
        <v>3.249265843061314e-06</v>
      </c>
      <c r="AG5" t="n">
        <v>49</v>
      </c>
      <c r="AH5" t="n">
        <v>1474361.234635446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1117.674052884725</v>
      </c>
      <c r="AB6" t="n">
        <v>1529.25094745609</v>
      </c>
      <c r="AC6" t="n">
        <v>1383.301383348065</v>
      </c>
      <c r="AD6" t="n">
        <v>1117674.052884725</v>
      </c>
      <c r="AE6" t="n">
        <v>1529250.94745609</v>
      </c>
      <c r="AF6" t="n">
        <v>3.357344173553358e-06</v>
      </c>
      <c r="AG6" t="n">
        <v>47</v>
      </c>
      <c r="AH6" t="n">
        <v>1383301.383348064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1065.6044573083</v>
      </c>
      <c r="AB7" t="n">
        <v>1458.007029639993</v>
      </c>
      <c r="AC7" t="n">
        <v>1318.856885056869</v>
      </c>
      <c r="AD7" t="n">
        <v>1065604.4573083</v>
      </c>
      <c r="AE7" t="n">
        <v>1458007.029639993</v>
      </c>
      <c r="AF7" t="n">
        <v>3.436267120035628e-06</v>
      </c>
      <c r="AG7" t="n">
        <v>46</v>
      </c>
      <c r="AH7" t="n">
        <v>1318856.885056869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1039.868634929627</v>
      </c>
      <c r="AB8" t="n">
        <v>1422.794142077141</v>
      </c>
      <c r="AC8" t="n">
        <v>1287.004666061418</v>
      </c>
      <c r="AD8" t="n">
        <v>1039868.634929627</v>
      </c>
      <c r="AE8" t="n">
        <v>1422794.142077141</v>
      </c>
      <c r="AF8" t="n">
        <v>3.478983147770878e-06</v>
      </c>
      <c r="AG8" t="n">
        <v>46</v>
      </c>
      <c r="AH8" t="n">
        <v>1287004.666061418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1038.592192662032</v>
      </c>
      <c r="AB9" t="n">
        <v>1421.047657453958</v>
      </c>
      <c r="AC9" t="n">
        <v>1285.424863479465</v>
      </c>
      <c r="AD9" t="n">
        <v>1038592.192662032</v>
      </c>
      <c r="AE9" t="n">
        <v>1421047.657453958</v>
      </c>
      <c r="AF9" t="n">
        <v>3.481424063641464e-06</v>
      </c>
      <c r="AG9" t="n">
        <v>46</v>
      </c>
      <c r="AH9" t="n">
        <v>1285424.863479465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1908.293190943699</v>
      </c>
      <c r="AB2" t="n">
        <v>2611.010931803066</v>
      </c>
      <c r="AC2" t="n">
        <v>2361.81971304864</v>
      </c>
      <c r="AD2" t="n">
        <v>1908293.190943699</v>
      </c>
      <c r="AE2" t="n">
        <v>2611010.931803066</v>
      </c>
      <c r="AF2" t="n">
        <v>2.453140208705117e-06</v>
      </c>
      <c r="AG2" t="n">
        <v>70</v>
      </c>
      <c r="AH2" t="n">
        <v>2361819.71304864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1276.635268584915</v>
      </c>
      <c r="AB3" t="n">
        <v>1746.748695650982</v>
      </c>
      <c r="AC3" t="n">
        <v>1580.041451715244</v>
      </c>
      <c r="AD3" t="n">
        <v>1276635.268584915</v>
      </c>
      <c r="AE3" t="n">
        <v>1746748.695650982</v>
      </c>
      <c r="AF3" t="n">
        <v>3.240732794914926e-06</v>
      </c>
      <c r="AG3" t="n">
        <v>53</v>
      </c>
      <c r="AH3" t="n">
        <v>1580041.451715244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1115.966393181317</v>
      </c>
      <c r="AB4" t="n">
        <v>1526.914452113258</v>
      </c>
      <c r="AC4" t="n">
        <v>1381.187879841461</v>
      </c>
      <c r="AD4" t="n">
        <v>1115966.393181317</v>
      </c>
      <c r="AE4" t="n">
        <v>1526914.452113258</v>
      </c>
      <c r="AF4" t="n">
        <v>3.544166637944138e-06</v>
      </c>
      <c r="AG4" t="n">
        <v>49</v>
      </c>
      <c r="AH4" t="n">
        <v>1381187.879841461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1030.320610271027</v>
      </c>
      <c r="AB5" t="n">
        <v>1409.730113510125</v>
      </c>
      <c r="AC5" t="n">
        <v>1275.187450045359</v>
      </c>
      <c r="AD5" t="n">
        <v>1030320.610271027</v>
      </c>
      <c r="AE5" t="n">
        <v>1409730.113510125</v>
      </c>
      <c r="AF5" t="n">
        <v>3.704118561066627e-06</v>
      </c>
      <c r="AG5" t="n">
        <v>47</v>
      </c>
      <c r="AH5" t="n">
        <v>1275187.450045359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979.945243562699</v>
      </c>
      <c r="AB6" t="n">
        <v>1340.804314375461</v>
      </c>
      <c r="AC6" t="n">
        <v>1212.83983244214</v>
      </c>
      <c r="AD6" t="n">
        <v>979945.2435626991</v>
      </c>
      <c r="AE6" t="n">
        <v>1340804.314375461</v>
      </c>
      <c r="AF6" t="n">
        <v>3.789436145292445e-06</v>
      </c>
      <c r="AG6" t="n">
        <v>46</v>
      </c>
      <c r="AH6" t="n">
        <v>1212839.83244214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977.9259672658532</v>
      </c>
      <c r="AB7" t="n">
        <v>1338.041451461933</v>
      </c>
      <c r="AC7" t="n">
        <v>1210.340653287377</v>
      </c>
      <c r="AD7" t="n">
        <v>977925.9672658532</v>
      </c>
      <c r="AE7" t="n">
        <v>1338041.451461933</v>
      </c>
      <c r="AF7" t="n">
        <v>3.794777767957018e-06</v>
      </c>
      <c r="AG7" t="n">
        <v>46</v>
      </c>
      <c r="AH7" t="n">
        <v>1210340.653287377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988.5677918497562</v>
      </c>
      <c r="AB2" t="n">
        <v>1352.602065341795</v>
      </c>
      <c r="AC2" t="n">
        <v>1223.511622614495</v>
      </c>
      <c r="AD2" t="n">
        <v>988567.7918497561</v>
      </c>
      <c r="AE2" t="n">
        <v>1352602.065341795</v>
      </c>
      <c r="AF2" t="n">
        <v>4.617178542648709e-06</v>
      </c>
      <c r="AG2" t="n">
        <v>52</v>
      </c>
      <c r="AH2" t="n">
        <v>1223511.622614495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852.1623915755279</v>
      </c>
      <c r="AB3" t="n">
        <v>1165.96617890505</v>
      </c>
      <c r="AC3" t="n">
        <v>1054.688003234161</v>
      </c>
      <c r="AD3" t="n">
        <v>852162.3915755278</v>
      </c>
      <c r="AE3" t="n">
        <v>1165966.17890505</v>
      </c>
      <c r="AF3" t="n">
        <v>5.07322174489651e-06</v>
      </c>
      <c r="AG3" t="n">
        <v>48</v>
      </c>
      <c r="AH3" t="n">
        <v>1054688.003234161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1268.464022015477</v>
      </c>
      <c r="AB2" t="n">
        <v>1735.56843560472</v>
      </c>
      <c r="AC2" t="n">
        <v>1569.928219996203</v>
      </c>
      <c r="AD2" t="n">
        <v>1268464.022015477</v>
      </c>
      <c r="AE2" t="n">
        <v>1735568.43560472</v>
      </c>
      <c r="AF2" t="n">
        <v>3.612148885083044e-06</v>
      </c>
      <c r="AG2" t="n">
        <v>58</v>
      </c>
      <c r="AH2" t="n">
        <v>1569928.219996203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947.4473595573388</v>
      </c>
      <c r="AB3" t="n">
        <v>1296.33927577387</v>
      </c>
      <c r="AC3" t="n">
        <v>1172.618474717612</v>
      </c>
      <c r="AD3" t="n">
        <v>947447.3595573388</v>
      </c>
      <c r="AE3" t="n">
        <v>1296339.27577387</v>
      </c>
      <c r="AF3" t="n">
        <v>4.352693212119185e-06</v>
      </c>
      <c r="AG3" t="n">
        <v>48</v>
      </c>
      <c r="AH3" t="n">
        <v>1172618.474717612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893.9136004362099</v>
      </c>
      <c r="AB4" t="n">
        <v>1223.092024801573</v>
      </c>
      <c r="AC4" t="n">
        <v>1106.361838574948</v>
      </c>
      <c r="AD4" t="n">
        <v>893913.6004362099</v>
      </c>
      <c r="AE4" t="n">
        <v>1223092.024801573</v>
      </c>
      <c r="AF4" t="n">
        <v>4.502093411785233e-06</v>
      </c>
      <c r="AG4" t="n">
        <v>47</v>
      </c>
      <c r="AH4" t="n">
        <v>1106361.838574948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835.7727001875594</v>
      </c>
      <c r="AB2" t="n">
        <v>1143.541080085878</v>
      </c>
      <c r="AC2" t="n">
        <v>1034.403124372468</v>
      </c>
      <c r="AD2" t="n">
        <v>835772.7001875594</v>
      </c>
      <c r="AE2" t="n">
        <v>1143541.080085878</v>
      </c>
      <c r="AF2" t="n">
        <v>5.590078675969244e-06</v>
      </c>
      <c r="AG2" t="n">
        <v>50</v>
      </c>
      <c r="AH2" t="n">
        <v>1034403.124372468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837.26702092645</v>
      </c>
      <c r="AB3" t="n">
        <v>1145.585675645607</v>
      </c>
      <c r="AC3" t="n">
        <v>1036.252586601583</v>
      </c>
      <c r="AD3" t="n">
        <v>837267.0209264499</v>
      </c>
      <c r="AE3" t="n">
        <v>1145585.675645607</v>
      </c>
      <c r="AF3" t="n">
        <v>5.598855426839603e-06</v>
      </c>
      <c r="AG3" t="n">
        <v>50</v>
      </c>
      <c r="AH3" t="n">
        <v>1036252.586601583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2042.951483822799</v>
      </c>
      <c r="AB2" t="n">
        <v>2795.256348824858</v>
      </c>
      <c r="AC2" t="n">
        <v>2528.481006059938</v>
      </c>
      <c r="AD2" t="n">
        <v>2042951.483822799</v>
      </c>
      <c r="AE2" t="n">
        <v>2795256.348824858</v>
      </c>
      <c r="AF2" t="n">
        <v>2.314531491440901e-06</v>
      </c>
      <c r="AG2" t="n">
        <v>73</v>
      </c>
      <c r="AH2" t="n">
        <v>2528481.006059938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1334.065517338762</v>
      </c>
      <c r="AB3" t="n">
        <v>1825.327295639755</v>
      </c>
      <c r="AC3" t="n">
        <v>1651.120620406846</v>
      </c>
      <c r="AD3" t="n">
        <v>1334065.517338762</v>
      </c>
      <c r="AE3" t="n">
        <v>1825327.295639755</v>
      </c>
      <c r="AF3" t="n">
        <v>3.108002406242036e-06</v>
      </c>
      <c r="AG3" t="n">
        <v>54</v>
      </c>
      <c r="AH3" t="n">
        <v>1651120.620406846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1164.360546385387</v>
      </c>
      <c r="AB4" t="n">
        <v>1593.129467526424</v>
      </c>
      <c r="AC4" t="n">
        <v>1441.083427116952</v>
      </c>
      <c r="AD4" t="n">
        <v>1164360.546385387</v>
      </c>
      <c r="AE4" t="n">
        <v>1593129.467526424</v>
      </c>
      <c r="AF4" t="n">
        <v>3.414531224970869e-06</v>
      </c>
      <c r="AG4" t="n">
        <v>50</v>
      </c>
      <c r="AH4" t="n">
        <v>1441083.427116952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1064.842785181505</v>
      </c>
      <c r="AB5" t="n">
        <v>1456.964876233509</v>
      </c>
      <c r="AC5" t="n">
        <v>1317.914193308829</v>
      </c>
      <c r="AD5" t="n">
        <v>1064842.785181505</v>
      </c>
      <c r="AE5" t="n">
        <v>1456964.876233509</v>
      </c>
      <c r="AF5" t="n">
        <v>3.579596342283513e-06</v>
      </c>
      <c r="AG5" t="n">
        <v>47</v>
      </c>
      <c r="AH5" t="n">
        <v>1317914.193308829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1005.554982866148</v>
      </c>
      <c r="AB6" t="n">
        <v>1375.844689512399</v>
      </c>
      <c r="AC6" t="n">
        <v>1244.536003355484</v>
      </c>
      <c r="AD6" t="n">
        <v>1005554.982866148</v>
      </c>
      <c r="AE6" t="n">
        <v>1375844.689512399</v>
      </c>
      <c r="AF6" t="n">
        <v>3.682544849660084e-06</v>
      </c>
      <c r="AG6" t="n">
        <v>46</v>
      </c>
      <c r="AH6" t="n">
        <v>1244536.003355484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992.1426465542212</v>
      </c>
      <c r="AB7" t="n">
        <v>1357.493339259903</v>
      </c>
      <c r="AC7" t="n">
        <v>1227.936080214805</v>
      </c>
      <c r="AD7" t="n">
        <v>992142.6465542212</v>
      </c>
      <c r="AE7" t="n">
        <v>1357493.339259903</v>
      </c>
      <c r="AF7" t="n">
        <v>3.708318174994865e-06</v>
      </c>
      <c r="AG7" t="n">
        <v>46</v>
      </c>
      <c r="AH7" t="n">
        <v>1227936.080214805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823.2496881154971</v>
      </c>
      <c r="AB2" t="n">
        <v>1126.406542492582</v>
      </c>
      <c r="AC2" t="n">
        <v>1018.903882998601</v>
      </c>
      <c r="AD2" t="n">
        <v>823249.6881154971</v>
      </c>
      <c r="AE2" t="n">
        <v>1126406.542492582</v>
      </c>
      <c r="AF2" t="n">
        <v>5.948386251546188e-06</v>
      </c>
      <c r="AG2" t="n">
        <v>51</v>
      </c>
      <c r="AH2" t="n">
        <v>1018903.882998601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1570.459422279074</v>
      </c>
      <c r="AB2" t="n">
        <v>2148.771865342137</v>
      </c>
      <c r="AC2" t="n">
        <v>1943.696094334137</v>
      </c>
      <c r="AD2" t="n">
        <v>1570459.422279074</v>
      </c>
      <c r="AE2" t="n">
        <v>2148771.865342136</v>
      </c>
      <c r="AF2" t="n">
        <v>2.943991455602895e-06</v>
      </c>
      <c r="AG2" t="n">
        <v>64</v>
      </c>
      <c r="AH2" t="n">
        <v>1943696.094334137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1116.003044539246</v>
      </c>
      <c r="AB3" t="n">
        <v>1526.96460011812</v>
      </c>
      <c r="AC3" t="n">
        <v>1381.233241791122</v>
      </c>
      <c r="AD3" t="n">
        <v>1116003.044539246</v>
      </c>
      <c r="AE3" t="n">
        <v>1526964.60011812</v>
      </c>
      <c r="AF3" t="n">
        <v>3.716492748386732e-06</v>
      </c>
      <c r="AG3" t="n">
        <v>51</v>
      </c>
      <c r="AH3" t="n">
        <v>1381233.241791122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976.8166479342673</v>
      </c>
      <c r="AB4" t="n">
        <v>1336.523631812742</v>
      </c>
      <c r="AC4" t="n">
        <v>1208.967692215232</v>
      </c>
      <c r="AD4" t="n">
        <v>976816.6479342673</v>
      </c>
      <c r="AE4" t="n">
        <v>1336523.631812742</v>
      </c>
      <c r="AF4" t="n">
        <v>4.006422744863874e-06</v>
      </c>
      <c r="AG4" t="n">
        <v>47</v>
      </c>
      <c r="AH4" t="n">
        <v>1208967.692215232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931.6881437614513</v>
      </c>
      <c r="AB5" t="n">
        <v>1274.776821474404</v>
      </c>
      <c r="AC5" t="n">
        <v>1153.113910793392</v>
      </c>
      <c r="AD5" t="n">
        <v>931688.1437614514</v>
      </c>
      <c r="AE5" t="n">
        <v>1274776.821474404</v>
      </c>
      <c r="AF5" t="n">
        <v>4.100807301313027e-06</v>
      </c>
      <c r="AG5" t="n">
        <v>46</v>
      </c>
      <c r="AH5" t="n">
        <v>1153113.910793392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934.3897381506423</v>
      </c>
      <c r="AB6" t="n">
        <v>1278.473262103628</v>
      </c>
      <c r="AC6" t="n">
        <v>1156.45756831695</v>
      </c>
      <c r="AD6" t="n">
        <v>934389.7381506423</v>
      </c>
      <c r="AE6" t="n">
        <v>1278473.262103628</v>
      </c>
      <c r="AF6" t="n">
        <v>4.099193890091674e-06</v>
      </c>
      <c r="AG6" t="n">
        <v>46</v>
      </c>
      <c r="AH6" t="n">
        <v>1156457.56831695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1788.854832452392</v>
      </c>
      <c r="AB2" t="n">
        <v>2447.590100466767</v>
      </c>
      <c r="AC2" t="n">
        <v>2213.995536492499</v>
      </c>
      <c r="AD2" t="n">
        <v>1788854.832452392</v>
      </c>
      <c r="AE2" t="n">
        <v>2447590.100466767</v>
      </c>
      <c r="AF2" t="n">
        <v>2.604647110256263e-06</v>
      </c>
      <c r="AG2" t="n">
        <v>68</v>
      </c>
      <c r="AH2" t="n">
        <v>2213995.5364925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1228.759513992459</v>
      </c>
      <c r="AB3" t="n">
        <v>1681.242976088357</v>
      </c>
      <c r="AC3" t="n">
        <v>1520.78750608982</v>
      </c>
      <c r="AD3" t="n">
        <v>1228759.513992459</v>
      </c>
      <c r="AE3" t="n">
        <v>1681242.976088357</v>
      </c>
      <c r="AF3" t="n">
        <v>3.386665639822182e-06</v>
      </c>
      <c r="AG3" t="n">
        <v>53</v>
      </c>
      <c r="AH3" t="n">
        <v>1520787.506089821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1065.754277483289</v>
      </c>
      <c r="AB4" t="n">
        <v>1458.212020213012</v>
      </c>
      <c r="AC4" t="n">
        <v>1319.042311617306</v>
      </c>
      <c r="AD4" t="n">
        <v>1065754.277483289</v>
      </c>
      <c r="AE4" t="n">
        <v>1458212.020213012</v>
      </c>
      <c r="AF4" t="n">
        <v>3.688964915613486e-06</v>
      </c>
      <c r="AG4" t="n">
        <v>48</v>
      </c>
      <c r="AH4" t="n">
        <v>1319042.311617306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981.0173145313415</v>
      </c>
      <c r="AB5" t="n">
        <v>1342.27116917119</v>
      </c>
      <c r="AC5" t="n">
        <v>1214.166692674909</v>
      </c>
      <c r="AD5" t="n">
        <v>981017.3145313415</v>
      </c>
      <c r="AE5" t="n">
        <v>1342271.16917119</v>
      </c>
      <c r="AF5" t="n">
        <v>3.847957582578787e-06</v>
      </c>
      <c r="AG5" t="n">
        <v>46</v>
      </c>
      <c r="AH5" t="n">
        <v>1214166.692674909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961.9862845838406</v>
      </c>
      <c r="AB6" t="n">
        <v>1316.232074407234</v>
      </c>
      <c r="AC6" t="n">
        <v>1190.612732569125</v>
      </c>
      <c r="AD6" t="n">
        <v>961986.2845838406</v>
      </c>
      <c r="AE6" t="n">
        <v>1316232.074407234</v>
      </c>
      <c r="AF6" t="n">
        <v>3.888162624799898e-06</v>
      </c>
      <c r="AG6" t="n">
        <v>46</v>
      </c>
      <c r="AH6" t="n">
        <v>1190612.732569125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965.0994259059329</v>
      </c>
      <c r="AB7" t="n">
        <v>1320.491611706222</v>
      </c>
      <c r="AC7" t="n">
        <v>1194.465745606597</v>
      </c>
      <c r="AD7" t="n">
        <v>965099.4259059329</v>
      </c>
      <c r="AE7" t="n">
        <v>1320491.611706222</v>
      </c>
      <c r="AF7" t="n">
        <v>3.886791998360541e-06</v>
      </c>
      <c r="AG7" t="n">
        <v>46</v>
      </c>
      <c r="AH7" t="n">
        <v>1194465.745606597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2321.088665365526</v>
      </c>
      <c r="AB2" t="n">
        <v>3175.815911158237</v>
      </c>
      <c r="AC2" t="n">
        <v>2872.720497882801</v>
      </c>
      <c r="AD2" t="n">
        <v>2321088.665365526</v>
      </c>
      <c r="AE2" t="n">
        <v>3175815.911158237</v>
      </c>
      <c r="AF2" t="n">
        <v>2.067760315071578e-06</v>
      </c>
      <c r="AG2" t="n">
        <v>78</v>
      </c>
      <c r="AH2" t="n">
        <v>2872720.497882801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1451.415334002647</v>
      </c>
      <c r="AB3" t="n">
        <v>1985.890491907811</v>
      </c>
      <c r="AC3" t="n">
        <v>1796.35989057494</v>
      </c>
      <c r="AD3" t="n">
        <v>1451415.334002647</v>
      </c>
      <c r="AE3" t="n">
        <v>1985890.491907811</v>
      </c>
      <c r="AF3" t="n">
        <v>2.870858707394169e-06</v>
      </c>
      <c r="AG3" t="n">
        <v>56</v>
      </c>
      <c r="AH3" t="n">
        <v>1796359.89057494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1251.434250385318</v>
      </c>
      <c r="AB4" t="n">
        <v>1712.267550759837</v>
      </c>
      <c r="AC4" t="n">
        <v>1548.851138897919</v>
      </c>
      <c r="AD4" t="n">
        <v>1251434.250385318</v>
      </c>
      <c r="AE4" t="n">
        <v>1712267.550759837</v>
      </c>
      <c r="AF4" t="n">
        <v>3.183043998669371e-06</v>
      </c>
      <c r="AG4" t="n">
        <v>51</v>
      </c>
      <c r="AH4" t="n">
        <v>1548851.138897919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1146.07765185138</v>
      </c>
      <c r="AB5" t="n">
        <v>1568.114004640615</v>
      </c>
      <c r="AC5" t="n">
        <v>1418.455404899543</v>
      </c>
      <c r="AD5" t="n">
        <v>1146077.65185138</v>
      </c>
      <c r="AE5" t="n">
        <v>1568114.004640615</v>
      </c>
      <c r="AF5" t="n">
        <v>3.352219353852651e-06</v>
      </c>
      <c r="AG5" t="n">
        <v>48</v>
      </c>
      <c r="AH5" t="n">
        <v>1418455.404899543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1082.511624462725</v>
      </c>
      <c r="AB6" t="n">
        <v>1481.140161632249</v>
      </c>
      <c r="AC6" t="n">
        <v>1339.78222339934</v>
      </c>
      <c r="AD6" t="n">
        <v>1082511.624462725</v>
      </c>
      <c r="AE6" t="n">
        <v>1481140.161632249</v>
      </c>
      <c r="AF6" t="n">
        <v>3.464910629727602e-06</v>
      </c>
      <c r="AG6" t="n">
        <v>47</v>
      </c>
      <c r="AH6" t="n">
        <v>1339782.223399339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1035.138078399387</v>
      </c>
      <c r="AB7" t="n">
        <v>1416.32158593504</v>
      </c>
      <c r="AC7" t="n">
        <v>1281.14984159323</v>
      </c>
      <c r="AD7" t="n">
        <v>1035138.078399386</v>
      </c>
      <c r="AE7" t="n">
        <v>1416321.58593504</v>
      </c>
      <c r="AF7" t="n">
        <v>3.531500929108254e-06</v>
      </c>
      <c r="AG7" t="n">
        <v>46</v>
      </c>
      <c r="AH7" t="n">
        <v>1281149.84159323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1022.957860220046</v>
      </c>
      <c r="AB8" t="n">
        <v>1399.656074068765</v>
      </c>
      <c r="AC8" t="n">
        <v>1266.074862789279</v>
      </c>
      <c r="AD8" t="n">
        <v>1022957.860220046</v>
      </c>
      <c r="AE8" t="n">
        <v>1399656.074068765</v>
      </c>
      <c r="AF8" t="n">
        <v>3.550328955544364e-06</v>
      </c>
      <c r="AG8" t="n">
        <v>46</v>
      </c>
      <c r="AH8" t="n">
        <v>1266074.862789279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1025.48807626133</v>
      </c>
      <c r="AB9" t="n">
        <v>1403.118027281704</v>
      </c>
      <c r="AC9" t="n">
        <v>1269.206412046457</v>
      </c>
      <c r="AD9" t="n">
        <v>1025488.07626133</v>
      </c>
      <c r="AE9" t="n">
        <v>1403118.027281704</v>
      </c>
      <c r="AF9" t="n">
        <v>3.549775190060949e-06</v>
      </c>
      <c r="AG9" t="n">
        <v>46</v>
      </c>
      <c r="AH9" t="n">
        <v>1269206.412046457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1365.294172980129</v>
      </c>
      <c r="AB2" t="n">
        <v>1868.055719999326</v>
      </c>
      <c r="AC2" t="n">
        <v>1689.77110391526</v>
      </c>
      <c r="AD2" t="n">
        <v>1365294.172980129</v>
      </c>
      <c r="AE2" t="n">
        <v>1868055.719999326</v>
      </c>
      <c r="AF2" t="n">
        <v>3.364596051668908e-06</v>
      </c>
      <c r="AG2" t="n">
        <v>60</v>
      </c>
      <c r="AH2" t="n">
        <v>1689771.103915259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1003.0208590284</v>
      </c>
      <c r="AB3" t="n">
        <v>1372.377389479938</v>
      </c>
      <c r="AC3" t="n">
        <v>1241.399617571735</v>
      </c>
      <c r="AD3" t="n">
        <v>1003020.8590284</v>
      </c>
      <c r="AE3" t="n">
        <v>1372377.389479938</v>
      </c>
      <c r="AF3" t="n">
        <v>4.119494391243148e-06</v>
      </c>
      <c r="AG3" t="n">
        <v>49</v>
      </c>
      <c r="AH3" t="n">
        <v>1241399.617571735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901.5128173095379</v>
      </c>
      <c r="AB4" t="n">
        <v>1233.489608581448</v>
      </c>
      <c r="AC4" t="n">
        <v>1115.767091551972</v>
      </c>
      <c r="AD4" t="n">
        <v>901512.8173095379</v>
      </c>
      <c r="AE4" t="n">
        <v>1233489.608581448</v>
      </c>
      <c r="AF4" t="n">
        <v>4.350589241880987e-06</v>
      </c>
      <c r="AG4" t="n">
        <v>46</v>
      </c>
      <c r="AH4" t="n">
        <v>1115767.091551972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901.9179583118182</v>
      </c>
      <c r="AB5" t="n">
        <v>1234.043940374327</v>
      </c>
      <c r="AC5" t="n">
        <v>1116.268518696549</v>
      </c>
      <c r="AD5" t="n">
        <v>901917.9583118182</v>
      </c>
      <c r="AE5" t="n">
        <v>1234043.940374327</v>
      </c>
      <c r="AF5" t="n">
        <v>4.35507652053415e-06</v>
      </c>
      <c r="AG5" t="n">
        <v>46</v>
      </c>
      <c r="AH5" t="n">
        <v>1116268.518696549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1079.98870700129</v>
      </c>
      <c r="AB2" t="n">
        <v>1477.68819465825</v>
      </c>
      <c r="AC2" t="n">
        <v>1336.659707308473</v>
      </c>
      <c r="AD2" t="n">
        <v>1079988.70700129</v>
      </c>
      <c r="AE2" t="n">
        <v>1477688.19465825</v>
      </c>
      <c r="AF2" t="n">
        <v>4.229648764996923e-06</v>
      </c>
      <c r="AG2" t="n">
        <v>54</v>
      </c>
      <c r="AH2" t="n">
        <v>1336659.707308473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860.4964658997932</v>
      </c>
      <c r="AB3" t="n">
        <v>1177.36922706892</v>
      </c>
      <c r="AC3" t="n">
        <v>1065.00276048555</v>
      </c>
      <c r="AD3" t="n">
        <v>860496.4658997932</v>
      </c>
      <c r="AE3" t="n">
        <v>1177369.22706892</v>
      </c>
      <c r="AF3" t="n">
        <v>4.853508711358228e-06</v>
      </c>
      <c r="AG3" t="n">
        <v>47</v>
      </c>
      <c r="AH3" t="n">
        <v>1065002.76048555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863.3429358699382</v>
      </c>
      <c r="AB4" t="n">
        <v>1181.263892859464</v>
      </c>
      <c r="AC4" t="n">
        <v>1068.525724839243</v>
      </c>
      <c r="AD4" t="n">
        <v>863342.9358699382</v>
      </c>
      <c r="AE4" t="n">
        <v>1181263.892859465</v>
      </c>
      <c r="AF4" t="n">
        <v>4.855078664038597e-06</v>
      </c>
      <c r="AG4" t="n">
        <v>47</v>
      </c>
      <c r="AH4" t="n">
        <v>1068525.724839243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904.6243108391424</v>
      </c>
      <c r="AB2" t="n">
        <v>1237.746891298059</v>
      </c>
      <c r="AC2" t="n">
        <v>1119.618065181244</v>
      </c>
      <c r="AD2" t="n">
        <v>904624.3108391424</v>
      </c>
      <c r="AE2" t="n">
        <v>1237746.891298059</v>
      </c>
      <c r="AF2" t="n">
        <v>5.093885568609578e-06</v>
      </c>
      <c r="AG2" t="n">
        <v>51</v>
      </c>
      <c r="AH2" t="n">
        <v>1119618.065181244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835.278921440724</v>
      </c>
      <c r="AB3" t="n">
        <v>1142.865470220477</v>
      </c>
      <c r="AC3" t="n">
        <v>1033.791993764396</v>
      </c>
      <c r="AD3" t="n">
        <v>835278.9214407241</v>
      </c>
      <c r="AE3" t="n">
        <v>1142865.470220477</v>
      </c>
      <c r="AF3" t="n">
        <v>5.319345047547302e-06</v>
      </c>
      <c r="AG3" t="n">
        <v>48</v>
      </c>
      <c r="AH3" t="n">
        <v>1033791.993764396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831.0677450571599</v>
      </c>
      <c r="AB2" t="n">
        <v>1137.103552908495</v>
      </c>
      <c r="AC2" t="n">
        <v>1028.579985753767</v>
      </c>
      <c r="AD2" t="n">
        <v>831067.7450571599</v>
      </c>
      <c r="AE2" t="n">
        <v>1137103.552908495</v>
      </c>
      <c r="AF2" t="n">
        <v>6.338086691128692e-06</v>
      </c>
      <c r="AG2" t="n">
        <v>54</v>
      </c>
      <c r="AH2" t="n">
        <v>1028579.985753768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1678.795762833977</v>
      </c>
      <c r="AB2" t="n">
        <v>2297.002425951382</v>
      </c>
      <c r="AC2" t="n">
        <v>2077.779738281734</v>
      </c>
      <c r="AD2" t="n">
        <v>1678795.762833977</v>
      </c>
      <c r="AE2" t="n">
        <v>2297002.425951382</v>
      </c>
      <c r="AF2" t="n">
        <v>2.764588666937037e-06</v>
      </c>
      <c r="AG2" t="n">
        <v>66</v>
      </c>
      <c r="AH2" t="n">
        <v>2077779.738281735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1172.858366563124</v>
      </c>
      <c r="AB3" t="n">
        <v>1604.756559990971</v>
      </c>
      <c r="AC3" t="n">
        <v>1451.60084619541</v>
      </c>
      <c r="AD3" t="n">
        <v>1172858.366563124</v>
      </c>
      <c r="AE3" t="n">
        <v>1604756.559990971</v>
      </c>
      <c r="AF3" t="n">
        <v>3.541899238598065e-06</v>
      </c>
      <c r="AG3" t="n">
        <v>52</v>
      </c>
      <c r="AH3" t="n">
        <v>1451600.84619541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1028.614980596861</v>
      </c>
      <c r="AB4" t="n">
        <v>1407.39639574286</v>
      </c>
      <c r="AC4" t="n">
        <v>1273.076459026408</v>
      </c>
      <c r="AD4" t="n">
        <v>1028614.980596861</v>
      </c>
      <c r="AE4" t="n">
        <v>1407396.39574286</v>
      </c>
      <c r="AF4" t="n">
        <v>3.836600788933693e-06</v>
      </c>
      <c r="AG4" t="n">
        <v>48</v>
      </c>
      <c r="AH4" t="n">
        <v>1273076.459026408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951.5642144900744</v>
      </c>
      <c r="AB5" t="n">
        <v>1301.97213831566</v>
      </c>
      <c r="AC5" t="n">
        <v>1177.713744764186</v>
      </c>
      <c r="AD5" t="n">
        <v>951564.2144900744</v>
      </c>
      <c r="AE5" t="n">
        <v>1301972.13831566</v>
      </c>
      <c r="AF5" t="n">
        <v>3.979253877326762e-06</v>
      </c>
      <c r="AG5" t="n">
        <v>46</v>
      </c>
      <c r="AH5" t="n">
        <v>1177713.744764186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947.8453757763149</v>
      </c>
      <c r="AB6" t="n">
        <v>1296.883859123909</v>
      </c>
      <c r="AC6" t="n">
        <v>1173.111083797051</v>
      </c>
      <c r="AD6" t="n">
        <v>947845.3757763149</v>
      </c>
      <c r="AE6" t="n">
        <v>1296883.859123909</v>
      </c>
      <c r="AF6" t="n">
        <v>3.987709713521302e-06</v>
      </c>
      <c r="AG6" t="n">
        <v>46</v>
      </c>
      <c r="AH6" t="n">
        <v>1173111.083797051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2172.730733057502</v>
      </c>
      <c r="AB2" t="n">
        <v>2972.826043084172</v>
      </c>
      <c r="AC2" t="n">
        <v>2689.103697919775</v>
      </c>
      <c r="AD2" t="n">
        <v>2172730.733057502</v>
      </c>
      <c r="AE2" t="n">
        <v>2972826.043084172</v>
      </c>
      <c r="AF2" t="n">
        <v>2.187211178940973e-06</v>
      </c>
      <c r="AG2" t="n">
        <v>75</v>
      </c>
      <c r="AH2" t="n">
        <v>2689103.697919775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1390.697586847696</v>
      </c>
      <c r="AB3" t="n">
        <v>1902.813791572455</v>
      </c>
      <c r="AC3" t="n">
        <v>1721.211913920709</v>
      </c>
      <c r="AD3" t="n">
        <v>1390697.586847696</v>
      </c>
      <c r="AE3" t="n">
        <v>1902813.791572455</v>
      </c>
      <c r="AF3" t="n">
        <v>2.988207587531014e-06</v>
      </c>
      <c r="AG3" t="n">
        <v>55</v>
      </c>
      <c r="AH3" t="n">
        <v>1721211.913920709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1202.763312113929</v>
      </c>
      <c r="AB4" t="n">
        <v>1645.673825806668</v>
      </c>
      <c r="AC4" t="n">
        <v>1488.6130255894</v>
      </c>
      <c r="AD4" t="n">
        <v>1202763.312113929</v>
      </c>
      <c r="AE4" t="n">
        <v>1645673.825806668</v>
      </c>
      <c r="AF4" t="n">
        <v>3.2959566051398e-06</v>
      </c>
      <c r="AG4" t="n">
        <v>50</v>
      </c>
      <c r="AH4" t="n">
        <v>1488613.0255894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1111.313266039041</v>
      </c>
      <c r="AB5" t="n">
        <v>1520.547838275714</v>
      </c>
      <c r="AC5" t="n">
        <v>1375.428886692973</v>
      </c>
      <c r="AD5" t="n">
        <v>1111313.266039041</v>
      </c>
      <c r="AE5" t="n">
        <v>1520547.838275714</v>
      </c>
      <c r="AF5" t="n">
        <v>3.461362858741947e-06</v>
      </c>
      <c r="AG5" t="n">
        <v>48</v>
      </c>
      <c r="AH5" t="n">
        <v>1375428.886692974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1039.336038196444</v>
      </c>
      <c r="AB6" t="n">
        <v>1422.06541973029</v>
      </c>
      <c r="AC6" t="n">
        <v>1286.345491952583</v>
      </c>
      <c r="AD6" t="n">
        <v>1039336.038196445</v>
      </c>
      <c r="AE6" t="n">
        <v>1422065.41973029</v>
      </c>
      <c r="AF6" t="n">
        <v>3.56974711046072e-06</v>
      </c>
      <c r="AG6" t="n">
        <v>46</v>
      </c>
      <c r="AH6" t="n">
        <v>1286345.491952582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1007.838639204453</v>
      </c>
      <c r="AB7" t="n">
        <v>1378.969288862275</v>
      </c>
      <c r="AC7" t="n">
        <v>1247.362395328811</v>
      </c>
      <c r="AD7" t="n">
        <v>1007838.639204453</v>
      </c>
      <c r="AE7" t="n">
        <v>1378969.288862275</v>
      </c>
      <c r="AF7" t="n">
        <v>3.625495668133301e-06</v>
      </c>
      <c r="AG7" t="n">
        <v>46</v>
      </c>
      <c r="AH7" t="n">
        <v>1247362.395328811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1007.990298482015</v>
      </c>
      <c r="AB8" t="n">
        <v>1379.17679577657</v>
      </c>
      <c r="AC8" t="n">
        <v>1247.550098074443</v>
      </c>
      <c r="AD8" t="n">
        <v>1007990.298482015</v>
      </c>
      <c r="AE8" t="n">
        <v>1379176.79577657</v>
      </c>
      <c r="AF8" t="n">
        <v>3.63058944497648e-06</v>
      </c>
      <c r="AG8" t="n">
        <v>46</v>
      </c>
      <c r="AH8" t="n">
        <v>1247550.098074443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866.9473342918819</v>
      </c>
      <c r="AB2" t="n">
        <v>1186.195589795203</v>
      </c>
      <c r="AC2" t="n">
        <v>1072.986747541115</v>
      </c>
      <c r="AD2" t="n">
        <v>866947.3342918819</v>
      </c>
      <c r="AE2" t="n">
        <v>1186195.589795203</v>
      </c>
      <c r="AF2" t="n">
        <v>6.702195865161884e-06</v>
      </c>
      <c r="AG2" t="n">
        <v>60</v>
      </c>
      <c r="AH2" t="n">
        <v>1072986.747541115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1174.468247958659</v>
      </c>
      <c r="AB2" t="n">
        <v>1606.959270739298</v>
      </c>
      <c r="AC2" t="n">
        <v>1453.59333332144</v>
      </c>
      <c r="AD2" t="n">
        <v>1174468.247958659</v>
      </c>
      <c r="AE2" t="n">
        <v>1606959.270739298</v>
      </c>
      <c r="AF2" t="n">
        <v>3.895101997608375e-06</v>
      </c>
      <c r="AG2" t="n">
        <v>56</v>
      </c>
      <c r="AH2" t="n">
        <v>1453593.33332144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891.3946234511812</v>
      </c>
      <c r="AB3" t="n">
        <v>1219.645449361235</v>
      </c>
      <c r="AC3" t="n">
        <v>1103.244199457337</v>
      </c>
      <c r="AD3" t="n">
        <v>891394.6234511812</v>
      </c>
      <c r="AE3" t="n">
        <v>1219645.449361235</v>
      </c>
      <c r="AF3" t="n">
        <v>4.616146871096656e-06</v>
      </c>
      <c r="AG3" t="n">
        <v>47</v>
      </c>
      <c r="AH3" t="n">
        <v>1103244.199457337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878.3358997886924</v>
      </c>
      <c r="AB4" t="n">
        <v>1201.777927535989</v>
      </c>
      <c r="AC4" t="n">
        <v>1087.081928837869</v>
      </c>
      <c r="AD4" t="n">
        <v>878335.8997886924</v>
      </c>
      <c r="AE4" t="n">
        <v>1201777.927535989</v>
      </c>
      <c r="AF4" t="n">
        <v>4.669481360830412e-06</v>
      </c>
      <c r="AG4" t="n">
        <v>47</v>
      </c>
      <c r="AH4" t="n">
        <v>1087081.928837869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1465.877338199299</v>
      </c>
      <c r="AB2" t="n">
        <v>2005.678044068268</v>
      </c>
      <c r="AC2" t="n">
        <v>1814.258946529206</v>
      </c>
      <c r="AD2" t="n">
        <v>1465877.338199299</v>
      </c>
      <c r="AE2" t="n">
        <v>2005678.044068268</v>
      </c>
      <c r="AF2" t="n">
        <v>3.143408205804393e-06</v>
      </c>
      <c r="AG2" t="n">
        <v>62</v>
      </c>
      <c r="AH2" t="n">
        <v>1814258.946529206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1060.709593736614</v>
      </c>
      <c r="AB3" t="n">
        <v>1451.309661355071</v>
      </c>
      <c r="AC3" t="n">
        <v>1312.798704201245</v>
      </c>
      <c r="AD3" t="n">
        <v>1060709.593736614</v>
      </c>
      <c r="AE3" t="n">
        <v>1451309.661355071</v>
      </c>
      <c r="AF3" t="n">
        <v>3.903765057112993e-06</v>
      </c>
      <c r="AG3" t="n">
        <v>50</v>
      </c>
      <c r="AH3" t="n">
        <v>1312798.704201245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938.651030575101</v>
      </c>
      <c r="AB4" t="n">
        <v>1284.303750393726</v>
      </c>
      <c r="AC4" t="n">
        <v>1161.731602987782</v>
      </c>
      <c r="AD4" t="n">
        <v>938651.030575101</v>
      </c>
      <c r="AE4" t="n">
        <v>1284303.750393726</v>
      </c>
      <c r="AF4" t="n">
        <v>4.1867117881062e-06</v>
      </c>
      <c r="AG4" t="n">
        <v>47</v>
      </c>
      <c r="AH4" t="n">
        <v>1161731.602987783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916.2959321617033</v>
      </c>
      <c r="AB5" t="n">
        <v>1253.716518507179</v>
      </c>
      <c r="AC5" t="n">
        <v>1134.063573583038</v>
      </c>
      <c r="AD5" t="n">
        <v>916295.9321617032</v>
      </c>
      <c r="AE5" t="n">
        <v>1253716.518507179</v>
      </c>
      <c r="AF5" t="n">
        <v>4.222205105951637e-06</v>
      </c>
      <c r="AG5" t="n">
        <v>46</v>
      </c>
      <c r="AH5" t="n">
        <v>1134063.573583038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