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511.8431235565199</v>
      </c>
      <c r="AB2" t="n">
        <v>700.326342574961</v>
      </c>
      <c r="AC2" t="n">
        <v>633.4881793538011</v>
      </c>
      <c r="AD2" t="n">
        <v>511843.1235565199</v>
      </c>
      <c r="AE2" t="n">
        <v>700326.342574961</v>
      </c>
      <c r="AF2" t="n">
        <v>5.296516226296431e-06</v>
      </c>
      <c r="AG2" t="n">
        <v>30</v>
      </c>
      <c r="AH2" t="n">
        <v>633488.1793538011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429.5295915206707</v>
      </c>
      <c r="AB3" t="n">
        <v>587.7013366267714</v>
      </c>
      <c r="AC3" t="n">
        <v>531.611945903118</v>
      </c>
      <c r="AD3" t="n">
        <v>429529.5915206707</v>
      </c>
      <c r="AE3" t="n">
        <v>587701.3366267714</v>
      </c>
      <c r="AF3" t="n">
        <v>6.043029663383886e-06</v>
      </c>
      <c r="AG3" t="n">
        <v>26</v>
      </c>
      <c r="AH3" t="n">
        <v>531611.945903118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387.762335834029</v>
      </c>
      <c r="AB4" t="n">
        <v>530.5535347550344</v>
      </c>
      <c r="AC4" t="n">
        <v>479.918250034576</v>
      </c>
      <c r="AD4" t="n">
        <v>387762.3358340291</v>
      </c>
      <c r="AE4" t="n">
        <v>530553.5347550345</v>
      </c>
      <c r="AF4" t="n">
        <v>6.566063691875498e-06</v>
      </c>
      <c r="AG4" t="n">
        <v>24</v>
      </c>
      <c r="AH4" t="n">
        <v>479918.250034576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363.8465480506854</v>
      </c>
      <c r="AB5" t="n">
        <v>497.8308988197712</v>
      </c>
      <c r="AC5" t="n">
        <v>450.3186165464663</v>
      </c>
      <c r="AD5" t="n">
        <v>363846.5480506854</v>
      </c>
      <c r="AE5" t="n">
        <v>497830.8988197712</v>
      </c>
      <c r="AF5" t="n">
        <v>6.967323139712335e-06</v>
      </c>
      <c r="AG5" t="n">
        <v>23</v>
      </c>
      <c r="AH5" t="n">
        <v>450318.6165464662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345.0930951001309</v>
      </c>
      <c r="AB6" t="n">
        <v>472.1715971488693</v>
      </c>
      <c r="AC6" t="n">
        <v>427.1082026139792</v>
      </c>
      <c r="AD6" t="n">
        <v>345093.0951001309</v>
      </c>
      <c r="AE6" t="n">
        <v>472171.5971488693</v>
      </c>
      <c r="AF6" t="n">
        <v>7.266064120984572e-06</v>
      </c>
      <c r="AG6" t="n">
        <v>22</v>
      </c>
      <c r="AH6" t="n">
        <v>427108.2026139792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328.8671822325452</v>
      </c>
      <c r="AB7" t="n">
        <v>449.9705873266843</v>
      </c>
      <c r="AC7" t="n">
        <v>407.0260260099105</v>
      </c>
      <c r="AD7" t="n">
        <v>328867.1822325452</v>
      </c>
      <c r="AE7" t="n">
        <v>449970.5873266843</v>
      </c>
      <c r="AF7" t="n">
        <v>7.491848839013747e-06</v>
      </c>
      <c r="AG7" t="n">
        <v>21</v>
      </c>
      <c r="AH7" t="n">
        <v>407026.0260099105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324.0091222448505</v>
      </c>
      <c r="AB8" t="n">
        <v>443.3235753290398</v>
      </c>
      <c r="AC8" t="n">
        <v>401.0133955081813</v>
      </c>
      <c r="AD8" t="n">
        <v>324009.1222448505</v>
      </c>
      <c r="AE8" t="n">
        <v>443323.5753290398</v>
      </c>
      <c r="AF8" t="n">
        <v>7.686715289348838e-06</v>
      </c>
      <c r="AG8" t="n">
        <v>21</v>
      </c>
      <c r="AH8" t="n">
        <v>401013.3955081813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320.2953016836872</v>
      </c>
      <c r="AB9" t="n">
        <v>438.2421621950564</v>
      </c>
      <c r="AC9" t="n">
        <v>396.4169453118972</v>
      </c>
      <c r="AD9" t="n">
        <v>320295.3016836873</v>
      </c>
      <c r="AE9" t="n">
        <v>438242.1621950564</v>
      </c>
      <c r="AF9" t="n">
        <v>7.839814957009461e-06</v>
      </c>
      <c r="AG9" t="n">
        <v>21</v>
      </c>
      <c r="AH9" t="n">
        <v>396416.9453118972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306.5341897637085</v>
      </c>
      <c r="AB10" t="n">
        <v>419.4136017687303</v>
      </c>
      <c r="AC10" t="n">
        <v>379.3853562666092</v>
      </c>
      <c r="AD10" t="n">
        <v>306534.1897637085</v>
      </c>
      <c r="AE10" t="n">
        <v>419413.6017687303</v>
      </c>
      <c r="AF10" t="n">
        <v>8.006068449083799e-06</v>
      </c>
      <c r="AG10" t="n">
        <v>20</v>
      </c>
      <c r="AH10" t="n">
        <v>379385.3562666092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304.3943742307785</v>
      </c>
      <c r="AB11" t="n">
        <v>416.4858117545767</v>
      </c>
      <c r="AC11" t="n">
        <v>376.7369904222272</v>
      </c>
      <c r="AD11" t="n">
        <v>304394.3742307784</v>
      </c>
      <c r="AE11" t="n">
        <v>416485.8117545767</v>
      </c>
      <c r="AF11" t="n">
        <v>8.101128561599386e-06</v>
      </c>
      <c r="AG11" t="n">
        <v>20</v>
      </c>
      <c r="AH11" t="n">
        <v>376736.9904222272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301.4925293165973</v>
      </c>
      <c r="AB12" t="n">
        <v>412.5153795226317</v>
      </c>
      <c r="AC12" t="n">
        <v>373.1454906699624</v>
      </c>
      <c r="AD12" t="n">
        <v>301492.5293165973</v>
      </c>
      <c r="AE12" t="n">
        <v>412515.3795226318</v>
      </c>
      <c r="AF12" t="n">
        <v>8.234429689420815e-06</v>
      </c>
      <c r="AG12" t="n">
        <v>20</v>
      </c>
      <c r="AH12" t="n">
        <v>373145.4906699624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290.1473015633297</v>
      </c>
      <c r="AB13" t="n">
        <v>396.9923383944871</v>
      </c>
      <c r="AC13" t="n">
        <v>359.1039468003629</v>
      </c>
      <c r="AD13" t="n">
        <v>290147.3015633297</v>
      </c>
      <c r="AE13" t="n">
        <v>396992.3383944872</v>
      </c>
      <c r="AF13" t="n">
        <v>8.304538217481527e-06</v>
      </c>
      <c r="AG13" t="n">
        <v>19</v>
      </c>
      <c r="AH13" t="n">
        <v>359103.9468003629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289.2016909310692</v>
      </c>
      <c r="AB14" t="n">
        <v>395.6985122100315</v>
      </c>
      <c r="AC14" t="n">
        <v>357.9336015710552</v>
      </c>
      <c r="AD14" t="n">
        <v>289201.6909310692</v>
      </c>
      <c r="AE14" t="n">
        <v>395698.5122100315</v>
      </c>
      <c r="AF14" t="n">
        <v>8.356611089387355e-06</v>
      </c>
      <c r="AG14" t="n">
        <v>19</v>
      </c>
      <c r="AH14" t="n">
        <v>357933.6015710552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286.9111403405579</v>
      </c>
      <c r="AB15" t="n">
        <v>392.5644798401338</v>
      </c>
      <c r="AC15" t="n">
        <v>355.0986768518986</v>
      </c>
      <c r="AD15" t="n">
        <v>286911.1403405579</v>
      </c>
      <c r="AE15" t="n">
        <v>392564.4798401338</v>
      </c>
      <c r="AF15" t="n">
        <v>8.455468182146073e-06</v>
      </c>
      <c r="AG15" t="n">
        <v>19</v>
      </c>
      <c r="AH15" t="n">
        <v>355098.6768518985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285.7051567507337</v>
      </c>
      <c r="AB16" t="n">
        <v>390.9143998882953</v>
      </c>
      <c r="AC16" t="n">
        <v>353.6060782147617</v>
      </c>
      <c r="AD16" t="n">
        <v>285705.1567507337</v>
      </c>
      <c r="AE16" t="n">
        <v>390914.3998882953</v>
      </c>
      <c r="AF16" t="n">
        <v>8.518389569032283e-06</v>
      </c>
      <c r="AG16" t="n">
        <v>19</v>
      </c>
      <c r="AH16" t="n">
        <v>353606.0782147617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284.3183437487779</v>
      </c>
      <c r="AB17" t="n">
        <v>389.0169011571477</v>
      </c>
      <c r="AC17" t="n">
        <v>351.8896740993587</v>
      </c>
      <c r="AD17" t="n">
        <v>284318.3437487779</v>
      </c>
      <c r="AE17" t="n">
        <v>389016.9011571477</v>
      </c>
      <c r="AF17" t="n">
        <v>8.592973109522402e-06</v>
      </c>
      <c r="AG17" t="n">
        <v>19</v>
      </c>
      <c r="AH17" t="n">
        <v>351889.6740993587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283.5596486389809</v>
      </c>
      <c r="AB18" t="n">
        <v>387.9788210366576</v>
      </c>
      <c r="AC18" t="n">
        <v>350.9506668886135</v>
      </c>
      <c r="AD18" t="n">
        <v>283559.6486389809</v>
      </c>
      <c r="AE18" t="n">
        <v>387978.8210366576</v>
      </c>
      <c r="AF18" t="n">
        <v>8.626467899524327e-06</v>
      </c>
      <c r="AG18" t="n">
        <v>19</v>
      </c>
      <c r="AH18" t="n">
        <v>350950.6668886135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282.6521452578546</v>
      </c>
      <c r="AB19" t="n">
        <v>386.7371348743769</v>
      </c>
      <c r="AC19" t="n">
        <v>349.8274855109435</v>
      </c>
      <c r="AD19" t="n">
        <v>282652.1452578546</v>
      </c>
      <c r="AE19" t="n">
        <v>386737.1348743769</v>
      </c>
      <c r="AF19" t="n">
        <v>8.672845301065456e-06</v>
      </c>
      <c r="AG19" t="n">
        <v>19</v>
      </c>
      <c r="AH19" t="n">
        <v>349827.4855109435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282.0480351648321</v>
      </c>
      <c r="AB20" t="n">
        <v>385.9105647936472</v>
      </c>
      <c r="AC20" t="n">
        <v>349.0798021186201</v>
      </c>
      <c r="AD20" t="n">
        <v>282048.0351648321</v>
      </c>
      <c r="AE20" t="n">
        <v>385910.5647936472</v>
      </c>
      <c r="AF20" t="n">
        <v>8.703356749447776e-06</v>
      </c>
      <c r="AG20" t="n">
        <v>19</v>
      </c>
      <c r="AH20" t="n">
        <v>349079.8021186201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271.1813631636409</v>
      </c>
      <c r="AB21" t="n">
        <v>371.0423047578833</v>
      </c>
      <c r="AC21" t="n">
        <v>335.6305479529356</v>
      </c>
      <c r="AD21" t="n">
        <v>271181.3631636408</v>
      </c>
      <c r="AE21" t="n">
        <v>371042.3047578833</v>
      </c>
      <c r="AF21" t="n">
        <v>8.746886415806555e-06</v>
      </c>
      <c r="AG21" t="n">
        <v>18</v>
      </c>
      <c r="AH21" t="n">
        <v>335630.5479529356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270.273566857712</v>
      </c>
      <c r="AB22" t="n">
        <v>369.800217802965</v>
      </c>
      <c r="AC22" t="n">
        <v>334.5070040337146</v>
      </c>
      <c r="AD22" t="n">
        <v>270273.566857712</v>
      </c>
      <c r="AE22" t="n">
        <v>369800.217802965</v>
      </c>
      <c r="AF22" t="n">
        <v>8.790009262853568e-06</v>
      </c>
      <c r="AG22" t="n">
        <v>18</v>
      </c>
      <c r="AH22" t="n">
        <v>334507.0040337146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269.7464621286513</v>
      </c>
      <c r="AB23" t="n">
        <v>369.0790098584447</v>
      </c>
      <c r="AC23" t="n">
        <v>333.8546271631977</v>
      </c>
      <c r="AD23" t="n">
        <v>269746.4621286513</v>
      </c>
      <c r="AE23" t="n">
        <v>369079.0098584447</v>
      </c>
      <c r="AF23" t="n">
        <v>8.819707072612361e-06</v>
      </c>
      <c r="AG23" t="n">
        <v>18</v>
      </c>
      <c r="AH23" t="n">
        <v>333854.6271631977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268.8279029608365</v>
      </c>
      <c r="AB24" t="n">
        <v>367.82219668107</v>
      </c>
      <c r="AC24" t="n">
        <v>332.7177624715233</v>
      </c>
      <c r="AD24" t="n">
        <v>268827.9029608365</v>
      </c>
      <c r="AE24" t="n">
        <v>367822.19668107</v>
      </c>
      <c r="AF24" t="n">
        <v>8.865677654841725e-06</v>
      </c>
      <c r="AG24" t="n">
        <v>18</v>
      </c>
      <c r="AH24" t="n">
        <v>332717.7624715233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268.3268769592297</v>
      </c>
      <c r="AB25" t="n">
        <v>367.1366708019643</v>
      </c>
      <c r="AC25" t="n">
        <v>332.0976622201778</v>
      </c>
      <c r="AD25" t="n">
        <v>268326.8769592296</v>
      </c>
      <c r="AE25" t="n">
        <v>367136.6708019643</v>
      </c>
      <c r="AF25" t="n">
        <v>8.893341368041696e-06</v>
      </c>
      <c r="AG25" t="n">
        <v>18</v>
      </c>
      <c r="AH25" t="n">
        <v>332097.6622201778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267.9911428006148</v>
      </c>
      <c r="AB26" t="n">
        <v>366.6773045146017</v>
      </c>
      <c r="AC26" t="n">
        <v>331.6821372065565</v>
      </c>
      <c r="AD26" t="n">
        <v>267991.1428006148</v>
      </c>
      <c r="AE26" t="n">
        <v>366677.3045146017</v>
      </c>
      <c r="AF26" t="n">
        <v>8.89740956115934e-06</v>
      </c>
      <c r="AG26" t="n">
        <v>18</v>
      </c>
      <c r="AH26" t="n">
        <v>331682.1372065565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267.035463593214</v>
      </c>
      <c r="AB27" t="n">
        <v>365.369702061445</v>
      </c>
      <c r="AC27" t="n">
        <v>330.4993304962974</v>
      </c>
      <c r="AD27" t="n">
        <v>267035.4635932141</v>
      </c>
      <c r="AE27" t="n">
        <v>365369.702061445</v>
      </c>
      <c r="AF27" t="n">
        <v>8.951109710312224e-06</v>
      </c>
      <c r="AG27" t="n">
        <v>18</v>
      </c>
      <c r="AH27" t="n">
        <v>330499.3304962975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266.7284485183222</v>
      </c>
      <c r="AB28" t="n">
        <v>364.9496304914288</v>
      </c>
      <c r="AC28" t="n">
        <v>330.1193499673494</v>
      </c>
      <c r="AD28" t="n">
        <v>266728.4485183222</v>
      </c>
      <c r="AE28" t="n">
        <v>364949.6304914288</v>
      </c>
      <c r="AF28" t="n">
        <v>8.968196121406324e-06</v>
      </c>
      <c r="AG28" t="n">
        <v>18</v>
      </c>
      <c r="AH28" t="n">
        <v>330119.3499673494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266.3921021362243</v>
      </c>
      <c r="AB29" t="n">
        <v>364.4894265328873</v>
      </c>
      <c r="AC29" t="n">
        <v>329.7030672287107</v>
      </c>
      <c r="AD29" t="n">
        <v>266392.1021362243</v>
      </c>
      <c r="AE29" t="n">
        <v>364489.4265328873</v>
      </c>
      <c r="AF29" t="n">
        <v>8.9760612947671e-06</v>
      </c>
      <c r="AG29" t="n">
        <v>18</v>
      </c>
      <c r="AH29" t="n">
        <v>329703.0672287107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265.4801221167133</v>
      </c>
      <c r="AB30" t="n">
        <v>363.2416152364735</v>
      </c>
      <c r="AC30" t="n">
        <v>328.5743452911126</v>
      </c>
      <c r="AD30" t="n">
        <v>265480.1221167133</v>
      </c>
      <c r="AE30" t="n">
        <v>363241.6152364735</v>
      </c>
      <c r="AF30" t="n">
        <v>9.019862174000389e-06</v>
      </c>
      <c r="AG30" t="n">
        <v>18</v>
      </c>
      <c r="AH30" t="n">
        <v>328574.3452911126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265.5366067622936</v>
      </c>
      <c r="AB31" t="n">
        <v>363.3189000204831</v>
      </c>
      <c r="AC31" t="n">
        <v>328.6442541238062</v>
      </c>
      <c r="AD31" t="n">
        <v>265536.6067622936</v>
      </c>
      <c r="AE31" t="n">
        <v>363318.9000204831</v>
      </c>
      <c r="AF31" t="n">
        <v>9.024201579992539e-06</v>
      </c>
      <c r="AG31" t="n">
        <v>18</v>
      </c>
      <c r="AH31" t="n">
        <v>328644.2541238062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264.6954860959609</v>
      </c>
      <c r="AB32" t="n">
        <v>362.1680416171819</v>
      </c>
      <c r="AC32" t="n">
        <v>327.6032320312761</v>
      </c>
      <c r="AD32" t="n">
        <v>264695.4860959609</v>
      </c>
      <c r="AE32" t="n">
        <v>362168.0416171819</v>
      </c>
      <c r="AF32" t="n">
        <v>9.0629850210474e-06</v>
      </c>
      <c r="AG32" t="n">
        <v>18</v>
      </c>
      <c r="AH32" t="n">
        <v>327603.2320312761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264.7671187645499</v>
      </c>
      <c r="AB33" t="n">
        <v>362.2660525945557</v>
      </c>
      <c r="AC33" t="n">
        <v>327.6918889785286</v>
      </c>
      <c r="AD33" t="n">
        <v>264767.1187645499</v>
      </c>
      <c r="AE33" t="n">
        <v>362266.0525945557</v>
      </c>
      <c r="AF33" t="n">
        <v>9.060001679427796e-06</v>
      </c>
      <c r="AG33" t="n">
        <v>18</v>
      </c>
      <c r="AH33" t="n">
        <v>327691.8889785286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264.3335470750096</v>
      </c>
      <c r="AB34" t="n">
        <v>361.6728206810935</v>
      </c>
      <c r="AC34" t="n">
        <v>327.1552742862812</v>
      </c>
      <c r="AD34" t="n">
        <v>264333.5470750096</v>
      </c>
      <c r="AE34" t="n">
        <v>361672.8206810936</v>
      </c>
      <c r="AF34" t="n">
        <v>9.06067971161407e-06</v>
      </c>
      <c r="AG34" t="n">
        <v>18</v>
      </c>
      <c r="AH34" t="n">
        <v>327155.2742862811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264.2118101012023</v>
      </c>
      <c r="AB35" t="n">
        <v>361.5062547828743</v>
      </c>
      <c r="AC35" t="n">
        <v>327.0046052036113</v>
      </c>
      <c r="AD35" t="n">
        <v>264211.8101012023</v>
      </c>
      <c r="AE35" t="n">
        <v>361506.2547828743</v>
      </c>
      <c r="AF35" t="n">
        <v>9.083597199510124e-06</v>
      </c>
      <c r="AG35" t="n">
        <v>18</v>
      </c>
      <c r="AH35" t="n">
        <v>327004.6052036113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263.8445144981742</v>
      </c>
      <c r="AB36" t="n">
        <v>361.0037047348728</v>
      </c>
      <c r="AC36" t="n">
        <v>326.5500178268576</v>
      </c>
      <c r="AD36" t="n">
        <v>263844.5144981742</v>
      </c>
      <c r="AE36" t="n">
        <v>361003.7047348729</v>
      </c>
      <c r="AF36" t="n">
        <v>9.097022236798346e-06</v>
      </c>
      <c r="AG36" t="n">
        <v>18</v>
      </c>
      <c r="AH36" t="n">
        <v>326550.0178268576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263.5748243831672</v>
      </c>
      <c r="AB37" t="n">
        <v>360.6347028216321</v>
      </c>
      <c r="AC37" t="n">
        <v>326.2162329383191</v>
      </c>
      <c r="AD37" t="n">
        <v>263574.8243831672</v>
      </c>
      <c r="AE37" t="n">
        <v>360634.7028216321</v>
      </c>
      <c r="AF37" t="n">
        <v>9.098107088296386e-06</v>
      </c>
      <c r="AG37" t="n">
        <v>18</v>
      </c>
      <c r="AH37" t="n">
        <v>326216.2329383191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262.5773736881674</v>
      </c>
      <c r="AB38" t="n">
        <v>359.2699467763144</v>
      </c>
      <c r="AC38" t="n">
        <v>324.9817272945194</v>
      </c>
      <c r="AD38" t="n">
        <v>262577.3736881674</v>
      </c>
      <c r="AE38" t="n">
        <v>359269.9467763144</v>
      </c>
      <c r="AF38" t="n">
        <v>9.145026915586531e-06</v>
      </c>
      <c r="AG38" t="n">
        <v>18</v>
      </c>
      <c r="AH38" t="n">
        <v>324981.7272945194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262.5396806504791</v>
      </c>
      <c r="AB39" t="n">
        <v>359.2183734992497</v>
      </c>
      <c r="AC39" t="n">
        <v>324.9350760986342</v>
      </c>
      <c r="AD39" t="n">
        <v>262539.680650479</v>
      </c>
      <c r="AE39" t="n">
        <v>359218.3734992497</v>
      </c>
      <c r="AF39" t="n">
        <v>9.15072238595123e-06</v>
      </c>
      <c r="AG39" t="n">
        <v>18</v>
      </c>
      <c r="AH39" t="n">
        <v>324935.0760986342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262.2496350773357</v>
      </c>
      <c r="AB40" t="n">
        <v>358.8215203501674</v>
      </c>
      <c r="AC40" t="n">
        <v>324.5760980571134</v>
      </c>
      <c r="AD40" t="n">
        <v>262249.6350773357</v>
      </c>
      <c r="AE40" t="n">
        <v>358821.5203501674</v>
      </c>
      <c r="AF40" t="n">
        <v>9.141636754655162e-06</v>
      </c>
      <c r="AG40" t="n">
        <v>18</v>
      </c>
      <c r="AH40" t="n">
        <v>324576.0980571134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261.3596255245207</v>
      </c>
      <c r="AB41" t="n">
        <v>357.6037700155555</v>
      </c>
      <c r="AC41" t="n">
        <v>323.4745681053136</v>
      </c>
      <c r="AD41" t="n">
        <v>261359.6255245207</v>
      </c>
      <c r="AE41" t="n">
        <v>357603.7700155556</v>
      </c>
      <c r="AF41" t="n">
        <v>9.190997497815895e-06</v>
      </c>
      <c r="AG41" t="n">
        <v>18</v>
      </c>
      <c r="AH41" t="n">
        <v>323474.5681053136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261.3299418984154</v>
      </c>
      <c r="AB42" t="n">
        <v>357.5631555687692</v>
      </c>
      <c r="AC42" t="n">
        <v>323.4378298443258</v>
      </c>
      <c r="AD42" t="n">
        <v>261329.9418984154</v>
      </c>
      <c r="AE42" t="n">
        <v>357563.1555687692</v>
      </c>
      <c r="AF42" t="n">
        <v>9.190726284941385e-06</v>
      </c>
      <c r="AG42" t="n">
        <v>18</v>
      </c>
      <c r="AH42" t="n">
        <v>323437.8298443258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261.4242010658438</v>
      </c>
      <c r="AB43" t="n">
        <v>357.6921251200657</v>
      </c>
      <c r="AC43" t="n">
        <v>323.5544907226565</v>
      </c>
      <c r="AD43" t="n">
        <v>261424.2010658438</v>
      </c>
      <c r="AE43" t="n">
        <v>357692.1251200657</v>
      </c>
      <c r="AF43" t="n">
        <v>9.189370220568838e-06</v>
      </c>
      <c r="AG43" t="n">
        <v>18</v>
      </c>
      <c r="AH43" t="n">
        <v>323554.4907226565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261.2725042130364</v>
      </c>
      <c r="AB44" t="n">
        <v>357.4845667936618</v>
      </c>
      <c r="AC44" t="n">
        <v>323.3667414716145</v>
      </c>
      <c r="AD44" t="n">
        <v>261272.5042130364</v>
      </c>
      <c r="AE44" t="n">
        <v>357484.5667936618</v>
      </c>
      <c r="AF44" t="n">
        <v>9.185980059637469e-06</v>
      </c>
      <c r="AG44" t="n">
        <v>18</v>
      </c>
      <c r="AH44" t="n">
        <v>323366.7414716146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260.4445402653997</v>
      </c>
      <c r="AB45" t="n">
        <v>356.3517099933138</v>
      </c>
      <c r="AC45" t="n">
        <v>322.3420029343173</v>
      </c>
      <c r="AD45" t="n">
        <v>260444.5402653997</v>
      </c>
      <c r="AE45" t="n">
        <v>356351.7099933138</v>
      </c>
      <c r="AF45" t="n">
        <v>9.230187758182521e-06</v>
      </c>
      <c r="AG45" t="n">
        <v>18</v>
      </c>
      <c r="AH45" t="n">
        <v>322342.0029343173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250.1655622647092</v>
      </c>
      <c r="AB46" t="n">
        <v>342.2875588161029</v>
      </c>
      <c r="AC46" t="n">
        <v>309.6201146064021</v>
      </c>
      <c r="AD46" t="n">
        <v>250165.5622647092</v>
      </c>
      <c r="AE46" t="n">
        <v>342287.5588161029</v>
      </c>
      <c r="AF46" t="n">
        <v>9.236154441421729e-06</v>
      </c>
      <c r="AG46" t="n">
        <v>17</v>
      </c>
      <c r="AH46" t="n">
        <v>309620.1146064021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260.1424276600197</v>
      </c>
      <c r="AB47" t="n">
        <v>355.9383461983654</v>
      </c>
      <c r="AC47" t="n">
        <v>321.9680899997991</v>
      </c>
      <c r="AD47" t="n">
        <v>260142.4276600197</v>
      </c>
      <c r="AE47" t="n">
        <v>355938.3461983654</v>
      </c>
      <c r="AF47" t="n">
        <v>9.232221854741342e-06</v>
      </c>
      <c r="AG47" t="n">
        <v>18</v>
      </c>
      <c r="AH47" t="n">
        <v>321968.0899997991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259.9946729052327</v>
      </c>
      <c r="AB48" t="n">
        <v>355.7361816243861</v>
      </c>
      <c r="AC48" t="n">
        <v>321.7852197290206</v>
      </c>
      <c r="AD48" t="n">
        <v>259994.6729052327</v>
      </c>
      <c r="AE48" t="n">
        <v>355736.1816243861</v>
      </c>
      <c r="AF48" t="n">
        <v>9.225983958627623e-06</v>
      </c>
      <c r="AG48" t="n">
        <v>18</v>
      </c>
      <c r="AH48" t="n">
        <v>321785.2197290206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259.6261118776575</v>
      </c>
      <c r="AB49" t="n">
        <v>355.2319001666928</v>
      </c>
      <c r="AC49" t="n">
        <v>321.3290661858861</v>
      </c>
      <c r="AD49" t="n">
        <v>259626.1118776575</v>
      </c>
      <c r="AE49" t="n">
        <v>355231.9001666928</v>
      </c>
      <c r="AF49" t="n">
        <v>9.223000617008019e-06</v>
      </c>
      <c r="AG49" t="n">
        <v>18</v>
      </c>
      <c r="AH49" t="n">
        <v>321329.066185886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248.9772016806492</v>
      </c>
      <c r="AB50" t="n">
        <v>340.661591438224</v>
      </c>
      <c r="AC50" t="n">
        <v>308.1493272730079</v>
      </c>
      <c r="AD50" t="n">
        <v>248977.2016806492</v>
      </c>
      <c r="AE50" t="n">
        <v>340661.591438224</v>
      </c>
      <c r="AF50" t="n">
        <v>9.270056050735421e-06</v>
      </c>
      <c r="AG50" t="n">
        <v>17</v>
      </c>
      <c r="AH50" t="n">
        <v>308149.3272730079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248.963482921217</v>
      </c>
      <c r="AB51" t="n">
        <v>340.64282082634</v>
      </c>
      <c r="AC51" t="n">
        <v>308.1323481019773</v>
      </c>
      <c r="AD51" t="n">
        <v>248963.482921217</v>
      </c>
      <c r="AE51" t="n">
        <v>340642.8208263399</v>
      </c>
      <c r="AF51" t="n">
        <v>9.275344701788357e-06</v>
      </c>
      <c r="AG51" t="n">
        <v>17</v>
      </c>
      <c r="AH51" t="n">
        <v>308132.3481019773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249.0797376362827</v>
      </c>
      <c r="AB52" t="n">
        <v>340.8018856562887</v>
      </c>
      <c r="AC52" t="n">
        <v>308.2762320078047</v>
      </c>
      <c r="AD52" t="n">
        <v>249079.7376362827</v>
      </c>
      <c r="AE52" t="n">
        <v>340801.8856562887</v>
      </c>
      <c r="AF52" t="n">
        <v>9.268835592800127e-06</v>
      </c>
      <c r="AG52" t="n">
        <v>17</v>
      </c>
      <c r="AH52" t="n">
        <v>308276.2320078047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249.2021517373514</v>
      </c>
      <c r="AB53" t="n">
        <v>340.9693780298999</v>
      </c>
      <c r="AC53" t="n">
        <v>308.4277391443556</v>
      </c>
      <c r="AD53" t="n">
        <v>249202.1517373514</v>
      </c>
      <c r="AE53" t="n">
        <v>340969.3780298999</v>
      </c>
      <c r="AF53" t="n">
        <v>9.264496186807975e-06</v>
      </c>
      <c r="AG53" t="n">
        <v>17</v>
      </c>
      <c r="AH53" t="n">
        <v>308427.7391443556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248.6619114782432</v>
      </c>
      <c r="AB54" t="n">
        <v>340.2301974736702</v>
      </c>
      <c r="AC54" t="n">
        <v>307.7591049429658</v>
      </c>
      <c r="AD54" t="n">
        <v>248661.9114782432</v>
      </c>
      <c r="AE54" t="n">
        <v>340230.1974736702</v>
      </c>
      <c r="AF54" t="n">
        <v>9.266801496241305e-06</v>
      </c>
      <c r="AG54" t="n">
        <v>17</v>
      </c>
      <c r="AH54" t="n">
        <v>307759.1049429658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248.7075292560473</v>
      </c>
      <c r="AB55" t="n">
        <v>340.2926137297762</v>
      </c>
      <c r="AC55" t="n">
        <v>307.8155642791907</v>
      </c>
      <c r="AD55" t="n">
        <v>248707.5292560473</v>
      </c>
      <c r="AE55" t="n">
        <v>340292.6137297762</v>
      </c>
      <c r="AF55" t="n">
        <v>9.262733303123663e-06</v>
      </c>
      <c r="AG55" t="n">
        <v>17</v>
      </c>
      <c r="AH55" t="n">
        <v>307815.5642791907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247.4408355333165</v>
      </c>
      <c r="AB56" t="n">
        <v>338.5594674957537</v>
      </c>
      <c r="AC56" t="n">
        <v>306.2478270892568</v>
      </c>
      <c r="AD56" t="n">
        <v>247440.8355333165</v>
      </c>
      <c r="AE56" t="n">
        <v>338559.4674957537</v>
      </c>
      <c r="AF56" t="n">
        <v>9.316162239402038e-06</v>
      </c>
      <c r="AG56" t="n">
        <v>17</v>
      </c>
      <c r="AH56" t="n">
        <v>306247.8270892568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247.4070589994313</v>
      </c>
      <c r="AB57" t="n">
        <v>338.5132529519764</v>
      </c>
      <c r="AC57" t="n">
        <v>306.2060231966751</v>
      </c>
      <c r="AD57" t="n">
        <v>247407.0589994313</v>
      </c>
      <c r="AE57" t="n">
        <v>338513.2529519764</v>
      </c>
      <c r="AF57" t="n">
        <v>9.317247090900077e-06</v>
      </c>
      <c r="AG57" t="n">
        <v>17</v>
      </c>
      <c r="AH57" t="n">
        <v>306206.0231966751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247.3577764187598</v>
      </c>
      <c r="AB58" t="n">
        <v>338.4458223509077</v>
      </c>
      <c r="AC58" t="n">
        <v>306.145028077533</v>
      </c>
      <c r="AD58" t="n">
        <v>247357.7764187598</v>
      </c>
      <c r="AE58" t="n">
        <v>338445.8223509077</v>
      </c>
      <c r="AF58" t="n">
        <v>9.317247090900077e-06</v>
      </c>
      <c r="AG58" t="n">
        <v>17</v>
      </c>
      <c r="AH58" t="n">
        <v>306145.0280775329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247.2653324470798</v>
      </c>
      <c r="AB59" t="n">
        <v>338.319336430515</v>
      </c>
      <c r="AC59" t="n">
        <v>306.0306137958584</v>
      </c>
      <c r="AD59" t="n">
        <v>247265.3324470798</v>
      </c>
      <c r="AE59" t="n">
        <v>338319.336430515</v>
      </c>
      <c r="AF59" t="n">
        <v>9.313585717094199e-06</v>
      </c>
      <c r="AG59" t="n">
        <v>17</v>
      </c>
      <c r="AH59" t="n">
        <v>306030.6137958583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247.1425077048964</v>
      </c>
      <c r="AB60" t="n">
        <v>338.1512821996146</v>
      </c>
      <c r="AC60" t="n">
        <v>305.8785984248894</v>
      </c>
      <c r="AD60" t="n">
        <v>247142.5077048964</v>
      </c>
      <c r="AE60" t="n">
        <v>338151.2821996146</v>
      </c>
      <c r="AF60" t="n">
        <v>9.315212994341255e-06</v>
      </c>
      <c r="AG60" t="n">
        <v>17</v>
      </c>
      <c r="AH60" t="n">
        <v>305878.5984248894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246.9154450368447</v>
      </c>
      <c r="AB61" t="n">
        <v>337.8406050398884</v>
      </c>
      <c r="AC61" t="n">
        <v>305.5975718572493</v>
      </c>
      <c r="AD61" t="n">
        <v>246915.4450368447</v>
      </c>
      <c r="AE61" t="n">
        <v>337840.6050398884</v>
      </c>
      <c r="AF61" t="n">
        <v>9.313314504219689e-06</v>
      </c>
      <c r="AG61" t="n">
        <v>17</v>
      </c>
      <c r="AH61" t="n">
        <v>305597.5718572493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246.6611742287697</v>
      </c>
      <c r="AB62" t="n">
        <v>337.4927005026441</v>
      </c>
      <c r="AC62" t="n">
        <v>305.2828708407523</v>
      </c>
      <c r="AD62" t="n">
        <v>246661.1742287697</v>
      </c>
      <c r="AE62" t="n">
        <v>337492.7005026441</v>
      </c>
      <c r="AF62" t="n">
        <v>9.311280407660868e-06</v>
      </c>
      <c r="AG62" t="n">
        <v>17</v>
      </c>
      <c r="AH62" t="n">
        <v>305282.8708407523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246.1506388740544</v>
      </c>
      <c r="AB63" t="n">
        <v>336.7941635070926</v>
      </c>
      <c r="AC63" t="n">
        <v>304.6510012356533</v>
      </c>
      <c r="AD63" t="n">
        <v>246150.6388740544</v>
      </c>
      <c r="AE63" t="n">
        <v>336794.1635070926</v>
      </c>
      <c r="AF63" t="n">
        <v>9.308703885353027e-06</v>
      </c>
      <c r="AG63" t="n">
        <v>17</v>
      </c>
      <c r="AH63" t="n">
        <v>304651.0012356533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245.8601100353931</v>
      </c>
      <c r="AB64" t="n">
        <v>336.3966491328088</v>
      </c>
      <c r="AC64" t="n">
        <v>304.291425075336</v>
      </c>
      <c r="AD64" t="n">
        <v>245860.1100353932</v>
      </c>
      <c r="AE64" t="n">
        <v>336396.6491328088</v>
      </c>
      <c r="AF64" t="n">
        <v>9.348165358594162e-06</v>
      </c>
      <c r="AG64" t="n">
        <v>17</v>
      </c>
      <c r="AH64" t="n">
        <v>304291.425075336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245.7033871462855</v>
      </c>
      <c r="AB65" t="n">
        <v>336.1822139618059</v>
      </c>
      <c r="AC65" t="n">
        <v>304.097455296092</v>
      </c>
      <c r="AD65" t="n">
        <v>245703.3871462855</v>
      </c>
      <c r="AE65" t="n">
        <v>336182.2139618059</v>
      </c>
      <c r="AF65" t="n">
        <v>9.353589616084354e-06</v>
      </c>
      <c r="AG65" t="n">
        <v>17</v>
      </c>
      <c r="AH65" t="n">
        <v>304097.455296092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245.8608291351843</v>
      </c>
      <c r="AB66" t="n">
        <v>336.3976330368675</v>
      </c>
      <c r="AC66" t="n">
        <v>304.2923150769722</v>
      </c>
      <c r="AD66" t="n">
        <v>245860.8291351843</v>
      </c>
      <c r="AE66" t="n">
        <v>336397.6330368675</v>
      </c>
      <c r="AF66" t="n">
        <v>9.349792635841219e-06</v>
      </c>
      <c r="AG66" t="n">
        <v>17</v>
      </c>
      <c r="AH66" t="n">
        <v>304292.3150769722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245.6871146445699</v>
      </c>
      <c r="AB67" t="n">
        <v>336.1599492070666</v>
      </c>
      <c r="AC67" t="n">
        <v>304.0773154582961</v>
      </c>
      <c r="AD67" t="n">
        <v>245687.1146445699</v>
      </c>
      <c r="AE67" t="n">
        <v>336159.9492070666</v>
      </c>
      <c r="AF67" t="n">
        <v>9.356437351266703e-06</v>
      </c>
      <c r="AG67" t="n">
        <v>17</v>
      </c>
      <c r="AH67" t="n">
        <v>304077.3154582962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245.2356193071321</v>
      </c>
      <c r="AB68" t="n">
        <v>335.542193367816</v>
      </c>
      <c r="AC68" t="n">
        <v>303.5185173693177</v>
      </c>
      <c r="AD68" t="n">
        <v>245235.6193071321</v>
      </c>
      <c r="AE68" t="n">
        <v>335542.193367816</v>
      </c>
      <c r="AF68" t="n">
        <v>9.362810853817676e-06</v>
      </c>
      <c r="AG68" t="n">
        <v>17</v>
      </c>
      <c r="AH68" t="n">
        <v>303518.5173693177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245.0571240750354</v>
      </c>
      <c r="AB69" t="n">
        <v>335.2979683166075</v>
      </c>
      <c r="AC69" t="n">
        <v>303.2976008142244</v>
      </c>
      <c r="AD69" t="n">
        <v>245057.1240750354</v>
      </c>
      <c r="AE69" t="n">
        <v>335297.9683166075</v>
      </c>
      <c r="AF69" t="n">
        <v>9.358471447825524e-06</v>
      </c>
      <c r="AG69" t="n">
        <v>17</v>
      </c>
      <c r="AH69" t="n">
        <v>303297.6008142244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244.9217455719337</v>
      </c>
      <c r="AB70" t="n">
        <v>335.1127374761857</v>
      </c>
      <c r="AC70" t="n">
        <v>303.1300481452394</v>
      </c>
      <c r="AD70" t="n">
        <v>244921.7455719337</v>
      </c>
      <c r="AE70" t="n">
        <v>335112.7374761857</v>
      </c>
      <c r="AF70" t="n">
        <v>9.358742660700033e-06</v>
      </c>
      <c r="AG70" t="n">
        <v>17</v>
      </c>
      <c r="AH70" t="n">
        <v>303130.0481452394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244.6115959110502</v>
      </c>
      <c r="AB71" t="n">
        <v>334.6883770273278</v>
      </c>
      <c r="AC71" t="n">
        <v>302.7461880620267</v>
      </c>
      <c r="AD71" t="n">
        <v>244611.5959110502</v>
      </c>
      <c r="AE71" t="n">
        <v>334688.3770273278</v>
      </c>
      <c r="AF71" t="n">
        <v>9.357657809201995e-06</v>
      </c>
      <c r="AG71" t="n">
        <v>17</v>
      </c>
      <c r="AH71" t="n">
        <v>302746.1880620267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244.4058949344965</v>
      </c>
      <c r="AB72" t="n">
        <v>334.4069278763205</v>
      </c>
      <c r="AC72" t="n">
        <v>302.4916000229751</v>
      </c>
      <c r="AD72" t="n">
        <v>244405.8949344965</v>
      </c>
      <c r="AE72" t="n">
        <v>334406.9278763206</v>
      </c>
      <c r="AF72" t="n">
        <v>9.357522202764741e-06</v>
      </c>
      <c r="AG72" t="n">
        <v>17</v>
      </c>
      <c r="AH72" t="n">
        <v>302491.6000229751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243.8137960484374</v>
      </c>
      <c r="AB73" t="n">
        <v>333.5967920588556</v>
      </c>
      <c r="AC73" t="n">
        <v>301.758782430896</v>
      </c>
      <c r="AD73" t="n">
        <v>243813.7960484374</v>
      </c>
      <c r="AE73" t="n">
        <v>333596.7920588556</v>
      </c>
      <c r="AF73" t="n">
        <v>9.357929022076504e-06</v>
      </c>
      <c r="AG73" t="n">
        <v>17</v>
      </c>
      <c r="AH73" t="n">
        <v>301758.782430896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243.2162373791213</v>
      </c>
      <c r="AB74" t="n">
        <v>332.7791859250698</v>
      </c>
      <c r="AC74" t="n">
        <v>301.019207479001</v>
      </c>
      <c r="AD74" t="n">
        <v>243216.2373791213</v>
      </c>
      <c r="AE74" t="n">
        <v>332779.1859250698</v>
      </c>
      <c r="AF74" t="n">
        <v>9.399695804750972e-06</v>
      </c>
      <c r="AG74" t="n">
        <v>17</v>
      </c>
      <c r="AH74" t="n">
        <v>301019.207479001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243.1629845961588</v>
      </c>
      <c r="AB75" t="n">
        <v>332.7063231180736</v>
      </c>
      <c r="AC75" t="n">
        <v>300.953298596041</v>
      </c>
      <c r="AD75" t="n">
        <v>243162.9845961588</v>
      </c>
      <c r="AE75" t="n">
        <v>332706.3231180736</v>
      </c>
      <c r="AF75" t="n">
        <v>9.40335717855685e-06</v>
      </c>
      <c r="AG75" t="n">
        <v>17</v>
      </c>
      <c r="AH75" t="n">
        <v>300953.298596041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243.1999666492327</v>
      </c>
      <c r="AB76" t="n">
        <v>332.7569235946223</v>
      </c>
      <c r="AC76" t="n">
        <v>300.999069834126</v>
      </c>
      <c r="AD76" t="n">
        <v>243199.9666492327</v>
      </c>
      <c r="AE76" t="n">
        <v>332756.9235946223</v>
      </c>
      <c r="AF76" t="n">
        <v>9.401323081998028e-06</v>
      </c>
      <c r="AG76" t="n">
        <v>17</v>
      </c>
      <c r="AH76" t="n">
        <v>300999.069834126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243.3643943095838</v>
      </c>
      <c r="AB77" t="n">
        <v>332.981900773551</v>
      </c>
      <c r="AC77" t="n">
        <v>301.2025755068553</v>
      </c>
      <c r="AD77" t="n">
        <v>243364.3943095838</v>
      </c>
      <c r="AE77" t="n">
        <v>332981.900773551</v>
      </c>
      <c r="AF77" t="n">
        <v>9.398610953252933e-06</v>
      </c>
      <c r="AG77" t="n">
        <v>17</v>
      </c>
      <c r="AH77" t="n">
        <v>301202.5755068553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243.418620180654</v>
      </c>
      <c r="AB78" t="n">
        <v>333.0560950026258</v>
      </c>
      <c r="AC78" t="n">
        <v>301.2696887428395</v>
      </c>
      <c r="AD78" t="n">
        <v>243418.620180654</v>
      </c>
      <c r="AE78" t="n">
        <v>333056.0950026258</v>
      </c>
      <c r="AF78" t="n">
        <v>9.397932921066659e-06</v>
      </c>
      <c r="AG78" t="n">
        <v>17</v>
      </c>
      <c r="AH78" t="n">
        <v>301269.6887428395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243.3811099250513</v>
      </c>
      <c r="AB79" t="n">
        <v>333.0047718160746</v>
      </c>
      <c r="AC79" t="n">
        <v>301.2232637691802</v>
      </c>
      <c r="AD79" t="n">
        <v>243381.1099250513</v>
      </c>
      <c r="AE79" t="n">
        <v>333004.7718160746</v>
      </c>
      <c r="AF79" t="n">
        <v>9.400916262686264e-06</v>
      </c>
      <c r="AG79" t="n">
        <v>17</v>
      </c>
      <c r="AH79" t="n">
        <v>301223.2637691802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243.4715005725963</v>
      </c>
      <c r="AB80" t="n">
        <v>333.1284482877995</v>
      </c>
      <c r="AC80" t="n">
        <v>301.3351367320248</v>
      </c>
      <c r="AD80" t="n">
        <v>243471.5005725963</v>
      </c>
      <c r="AE80" t="n">
        <v>333128.4482877995</v>
      </c>
      <c r="AF80" t="n">
        <v>9.398746559690189e-06</v>
      </c>
      <c r="AG80" t="n">
        <v>17</v>
      </c>
      <c r="AH80" t="n">
        <v>301335.1367320247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792.432480881498</v>
      </c>
      <c r="AB2" t="n">
        <v>1084.241079995794</v>
      </c>
      <c r="AC2" t="n">
        <v>980.7626330629081</v>
      </c>
      <c r="AD2" t="n">
        <v>792432.480881498</v>
      </c>
      <c r="AE2" t="n">
        <v>1084241.079995794</v>
      </c>
      <c r="AF2" t="n">
        <v>3.489010928470303e-06</v>
      </c>
      <c r="AG2" t="n">
        <v>40</v>
      </c>
      <c r="AH2" t="n">
        <v>980762.6330629081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616.6247760559402</v>
      </c>
      <c r="AB3" t="n">
        <v>843.6932221649265</v>
      </c>
      <c r="AC3" t="n">
        <v>763.1723251723794</v>
      </c>
      <c r="AD3" t="n">
        <v>616624.7760559402</v>
      </c>
      <c r="AE3" t="n">
        <v>843693.2221649265</v>
      </c>
      <c r="AF3" t="n">
        <v>4.217619746340141e-06</v>
      </c>
      <c r="AG3" t="n">
        <v>33</v>
      </c>
      <c r="AH3" t="n">
        <v>763172.3251723794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526.9299334230313</v>
      </c>
      <c r="AB4" t="n">
        <v>720.968781417399</v>
      </c>
      <c r="AC4" t="n">
        <v>652.1605328049616</v>
      </c>
      <c r="AD4" t="n">
        <v>526929.9334230314</v>
      </c>
      <c r="AE4" t="n">
        <v>720968.7814173989</v>
      </c>
      <c r="AF4" t="n">
        <v>4.742113906750181e-06</v>
      </c>
      <c r="AG4" t="n">
        <v>29</v>
      </c>
      <c r="AH4" t="n">
        <v>652160.5328049615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477.5401852665294</v>
      </c>
      <c r="AB5" t="n">
        <v>653.3915490677648</v>
      </c>
      <c r="AC5" t="n">
        <v>591.0327766655353</v>
      </c>
      <c r="AD5" t="n">
        <v>477540.1852665294</v>
      </c>
      <c r="AE5" t="n">
        <v>653391.5490677648</v>
      </c>
      <c r="AF5" t="n">
        <v>5.153539912940899e-06</v>
      </c>
      <c r="AG5" t="n">
        <v>27</v>
      </c>
      <c r="AH5" t="n">
        <v>591032.7766655353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449.2918291892485</v>
      </c>
      <c r="AB6" t="n">
        <v>614.7409020533134</v>
      </c>
      <c r="AC6" t="n">
        <v>556.0708931556193</v>
      </c>
      <c r="AD6" t="n">
        <v>449291.8291892485</v>
      </c>
      <c r="AE6" t="n">
        <v>614740.9020533134</v>
      </c>
      <c r="AF6" t="n">
        <v>5.46657886556486e-06</v>
      </c>
      <c r="AG6" t="n">
        <v>26</v>
      </c>
      <c r="AH6" t="n">
        <v>556070.8931556193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415.7615680701745</v>
      </c>
      <c r="AB7" t="n">
        <v>568.863319539476</v>
      </c>
      <c r="AC7" t="n">
        <v>514.5718027273111</v>
      </c>
      <c r="AD7" t="n">
        <v>415761.5680701745</v>
      </c>
      <c r="AE7" t="n">
        <v>568863.3195394761</v>
      </c>
      <c r="AF7" t="n">
        <v>5.730128301472929e-06</v>
      </c>
      <c r="AG7" t="n">
        <v>24</v>
      </c>
      <c r="AH7" t="n">
        <v>514571.8027273112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406.8609957122467</v>
      </c>
      <c r="AB8" t="n">
        <v>556.6851637738198</v>
      </c>
      <c r="AC8" t="n">
        <v>503.5559130557801</v>
      </c>
      <c r="AD8" t="n">
        <v>406860.9957122467</v>
      </c>
      <c r="AE8" t="n">
        <v>556685.1637738198</v>
      </c>
      <c r="AF8" t="n">
        <v>5.932703811283669e-06</v>
      </c>
      <c r="AG8" t="n">
        <v>24</v>
      </c>
      <c r="AH8" t="n">
        <v>503555.9130557801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389.5579322098402</v>
      </c>
      <c r="AB9" t="n">
        <v>533.0103489325405</v>
      </c>
      <c r="AC9" t="n">
        <v>482.1405893151412</v>
      </c>
      <c r="AD9" t="n">
        <v>389557.9322098402</v>
      </c>
      <c r="AE9" t="n">
        <v>533010.3489325405</v>
      </c>
      <c r="AF9" t="n">
        <v>6.107811455357359e-06</v>
      </c>
      <c r="AG9" t="n">
        <v>23</v>
      </c>
      <c r="AH9" t="n">
        <v>482140.5893151412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372.792635348085</v>
      </c>
      <c r="AB10" t="n">
        <v>510.0713301335902</v>
      </c>
      <c r="AC10" t="n">
        <v>461.3908382752476</v>
      </c>
      <c r="AD10" t="n">
        <v>372792.635348085</v>
      </c>
      <c r="AE10" t="n">
        <v>510071.3301335901</v>
      </c>
      <c r="AF10" t="n">
        <v>6.275578549104769e-06</v>
      </c>
      <c r="AG10" t="n">
        <v>22</v>
      </c>
      <c r="AH10" t="n">
        <v>461390.8382752476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369.2253403029328</v>
      </c>
      <c r="AB11" t="n">
        <v>505.1903996748628</v>
      </c>
      <c r="AC11" t="n">
        <v>456.9757369690722</v>
      </c>
      <c r="AD11" t="n">
        <v>369225.3403029328</v>
      </c>
      <c r="AE11" t="n">
        <v>505190.3996748627</v>
      </c>
      <c r="AF11" t="n">
        <v>6.378938233537718e-06</v>
      </c>
      <c r="AG11" t="n">
        <v>22</v>
      </c>
      <c r="AH11" t="n">
        <v>456975.7369690722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365.0983371599319</v>
      </c>
      <c r="AB12" t="n">
        <v>499.5436519040802</v>
      </c>
      <c r="AC12" t="n">
        <v>451.8679068802729</v>
      </c>
      <c r="AD12" t="n">
        <v>365098.337159932</v>
      </c>
      <c r="AE12" t="n">
        <v>499543.6519040802</v>
      </c>
      <c r="AF12" t="n">
        <v>6.495439870974169e-06</v>
      </c>
      <c r="AG12" t="n">
        <v>22</v>
      </c>
      <c r="AH12" t="n">
        <v>451867.9068802729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351.2087669413468</v>
      </c>
      <c r="AB13" t="n">
        <v>480.5393291664207</v>
      </c>
      <c r="AC13" t="n">
        <v>434.6773300319611</v>
      </c>
      <c r="AD13" t="n">
        <v>351208.7669413468</v>
      </c>
      <c r="AE13" t="n">
        <v>480539.3291664207</v>
      </c>
      <c r="AF13" t="n">
        <v>6.611586320491607e-06</v>
      </c>
      <c r="AG13" t="n">
        <v>21</v>
      </c>
      <c r="AH13" t="n">
        <v>434677.3300319611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347.8380816173911</v>
      </c>
      <c r="AB14" t="n">
        <v>475.9274088020431</v>
      </c>
      <c r="AC14" t="n">
        <v>430.5055648742887</v>
      </c>
      <c r="AD14" t="n">
        <v>347838.0816173911</v>
      </c>
      <c r="AE14" t="n">
        <v>475927.4088020431</v>
      </c>
      <c r="AF14" t="n">
        <v>6.711630917680429e-06</v>
      </c>
      <c r="AG14" t="n">
        <v>21</v>
      </c>
      <c r="AH14" t="n">
        <v>430505.5648742887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345.9729518325008</v>
      </c>
      <c r="AB15" t="n">
        <v>473.3754559466374</v>
      </c>
      <c r="AC15" t="n">
        <v>428.1971668177147</v>
      </c>
      <c r="AD15" t="n">
        <v>345972.9518325008</v>
      </c>
      <c r="AE15" t="n">
        <v>473375.4559466374</v>
      </c>
      <c r="AF15" t="n">
        <v>6.77189446793973e-06</v>
      </c>
      <c r="AG15" t="n">
        <v>21</v>
      </c>
      <c r="AH15" t="n">
        <v>428197.1668177147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332.9693074984938</v>
      </c>
      <c r="AB16" t="n">
        <v>455.5832960885493</v>
      </c>
      <c r="AC16" t="n">
        <v>412.1030657250294</v>
      </c>
      <c r="AD16" t="n">
        <v>332969.3074984938</v>
      </c>
      <c r="AE16" t="n">
        <v>455583.2960885493</v>
      </c>
      <c r="AF16" t="n">
        <v>6.868860769830436e-06</v>
      </c>
      <c r="AG16" t="n">
        <v>20</v>
      </c>
      <c r="AH16" t="n">
        <v>412103.0657250293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332.3405019030381</v>
      </c>
      <c r="AB17" t="n">
        <v>454.7229365319018</v>
      </c>
      <c r="AC17" t="n">
        <v>411.3248176769461</v>
      </c>
      <c r="AD17" t="n">
        <v>332340.5019030381</v>
      </c>
      <c r="AE17" t="n">
        <v>454722.9365319018</v>
      </c>
      <c r="AF17" t="n">
        <v>6.893487132215378e-06</v>
      </c>
      <c r="AG17" t="n">
        <v>20</v>
      </c>
      <c r="AH17" t="n">
        <v>411324.8176769461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330.646222273105</v>
      </c>
      <c r="AB18" t="n">
        <v>452.4047483958854</v>
      </c>
      <c r="AC18" t="n">
        <v>409.2278741630336</v>
      </c>
      <c r="AD18" t="n">
        <v>330646.2222731049</v>
      </c>
      <c r="AE18" t="n">
        <v>452404.7483958854</v>
      </c>
      <c r="AF18" t="n">
        <v>6.95481624623172e-06</v>
      </c>
      <c r="AG18" t="n">
        <v>20</v>
      </c>
      <c r="AH18" t="n">
        <v>409227.8741630336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328.8564610276572</v>
      </c>
      <c r="AB19" t="n">
        <v>449.9559181011702</v>
      </c>
      <c r="AC19" t="n">
        <v>407.0127567946911</v>
      </c>
      <c r="AD19" t="n">
        <v>328856.4610276572</v>
      </c>
      <c r="AE19" t="n">
        <v>449955.9181011702</v>
      </c>
      <c r="AF19" t="n">
        <v>7.01946044749219e-06</v>
      </c>
      <c r="AG19" t="n">
        <v>20</v>
      </c>
      <c r="AH19" t="n">
        <v>407012.7567946911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327.4860085995501</v>
      </c>
      <c r="AB20" t="n">
        <v>448.08080462894</v>
      </c>
      <c r="AC20" t="n">
        <v>405.3166015205123</v>
      </c>
      <c r="AD20" t="n">
        <v>327486.0085995501</v>
      </c>
      <c r="AE20" t="n">
        <v>448080.8046289399</v>
      </c>
      <c r="AF20" t="n">
        <v>7.06291176958485e-06</v>
      </c>
      <c r="AG20" t="n">
        <v>20</v>
      </c>
      <c r="AH20" t="n">
        <v>405316.6015205123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325.4202411770692</v>
      </c>
      <c r="AB21" t="n">
        <v>445.2543305062749</v>
      </c>
      <c r="AC21" t="n">
        <v>402.759882121133</v>
      </c>
      <c r="AD21" t="n">
        <v>325420.2411770691</v>
      </c>
      <c r="AE21" t="n">
        <v>445254.3305062749</v>
      </c>
      <c r="AF21" t="n">
        <v>7.135370105063619e-06</v>
      </c>
      <c r="AG21" t="n">
        <v>20</v>
      </c>
      <c r="AH21" t="n">
        <v>402759.882121133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324.6134597647033</v>
      </c>
      <c r="AB22" t="n">
        <v>444.150456585192</v>
      </c>
      <c r="AC22" t="n">
        <v>401.7613603777814</v>
      </c>
      <c r="AD22" t="n">
        <v>324613.4597647033</v>
      </c>
      <c r="AE22" t="n">
        <v>444150.456585192</v>
      </c>
      <c r="AF22" t="n">
        <v>7.167218621801836e-06</v>
      </c>
      <c r="AG22" t="n">
        <v>20</v>
      </c>
      <c r="AH22" t="n">
        <v>401761.3603777814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323.5769145383676</v>
      </c>
      <c r="AB23" t="n">
        <v>442.7322096773717</v>
      </c>
      <c r="AC23" t="n">
        <v>400.4784689643215</v>
      </c>
      <c r="AD23" t="n">
        <v>323576.9145383677</v>
      </c>
      <c r="AE23" t="n">
        <v>442732.2096773717</v>
      </c>
      <c r="AF23" t="n">
        <v>7.204158165379247e-06</v>
      </c>
      <c r="AG23" t="n">
        <v>20</v>
      </c>
      <c r="AH23" t="n">
        <v>400478.4689643214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312.2805537184989</v>
      </c>
      <c r="AB24" t="n">
        <v>427.2760304433604</v>
      </c>
      <c r="AC24" t="n">
        <v>386.4974057835203</v>
      </c>
      <c r="AD24" t="n">
        <v>312280.5537184989</v>
      </c>
      <c r="AE24" t="n">
        <v>427276.0304433603</v>
      </c>
      <c r="AF24" t="n">
        <v>7.246188735795852e-06</v>
      </c>
      <c r="AG24" t="n">
        <v>19</v>
      </c>
      <c r="AH24" t="n">
        <v>386497.4057835203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311.6637763334866</v>
      </c>
      <c r="AB25" t="n">
        <v>426.4321284148886</v>
      </c>
      <c r="AC25" t="n">
        <v>385.7340445802221</v>
      </c>
      <c r="AD25" t="n">
        <v>311663.7763334866</v>
      </c>
      <c r="AE25" t="n">
        <v>426432.1284148886</v>
      </c>
      <c r="AF25" t="n">
        <v>7.273538205559898e-06</v>
      </c>
      <c r="AG25" t="n">
        <v>19</v>
      </c>
      <c r="AH25" t="n">
        <v>385734.0445802221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311.7242629858789</v>
      </c>
      <c r="AB26" t="n">
        <v>426.5148889211746</v>
      </c>
      <c r="AC26" t="n">
        <v>385.8089065399432</v>
      </c>
      <c r="AD26" t="n">
        <v>311724.2629858789</v>
      </c>
      <c r="AE26" t="n">
        <v>426514.8889211746</v>
      </c>
      <c r="AF26" t="n">
        <v>7.270815098180793e-06</v>
      </c>
      <c r="AG26" t="n">
        <v>19</v>
      </c>
      <c r="AH26" t="n">
        <v>385808.9065399432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310.349254221817</v>
      </c>
      <c r="AB27" t="n">
        <v>424.6335412690797</v>
      </c>
      <c r="AC27" t="n">
        <v>384.1071120672762</v>
      </c>
      <c r="AD27" t="n">
        <v>310349.254221817</v>
      </c>
      <c r="AE27" t="n">
        <v>424633.5412690797</v>
      </c>
      <c r="AF27" t="n">
        <v>7.315213588057489e-06</v>
      </c>
      <c r="AG27" t="n">
        <v>19</v>
      </c>
      <c r="AH27" t="n">
        <v>384107.1120672762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309.4673370793325</v>
      </c>
      <c r="AB28" t="n">
        <v>423.426863327294</v>
      </c>
      <c r="AC28" t="n">
        <v>383.0155977746714</v>
      </c>
      <c r="AD28" t="n">
        <v>309467.3370793326</v>
      </c>
      <c r="AE28" t="n">
        <v>423426.863327294</v>
      </c>
      <c r="AF28" t="n">
        <v>7.351679547742882e-06</v>
      </c>
      <c r="AG28" t="n">
        <v>19</v>
      </c>
      <c r="AH28" t="n">
        <v>383015.5977746714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308.5852593062162</v>
      </c>
      <c r="AB29" t="n">
        <v>422.2199656035914</v>
      </c>
      <c r="AC29" t="n">
        <v>381.9238846758275</v>
      </c>
      <c r="AD29" t="n">
        <v>308585.2593062163</v>
      </c>
      <c r="AE29" t="n">
        <v>422219.9656035914</v>
      </c>
      <c r="AF29" t="n">
        <v>7.389447863131325e-06</v>
      </c>
      <c r="AG29" t="n">
        <v>19</v>
      </c>
      <c r="AH29" t="n">
        <v>381923.8846758275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308.5790192274041</v>
      </c>
      <c r="AB30" t="n">
        <v>422.2114276524678</v>
      </c>
      <c r="AC30" t="n">
        <v>381.9161615747759</v>
      </c>
      <c r="AD30" t="n">
        <v>308579.0192274041</v>
      </c>
      <c r="AE30" t="n">
        <v>422211.4276524678</v>
      </c>
      <c r="AF30" t="n">
        <v>7.385659191995181e-06</v>
      </c>
      <c r="AG30" t="n">
        <v>19</v>
      </c>
      <c r="AH30" t="n">
        <v>381916.1615747759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307.3228126240634</v>
      </c>
      <c r="AB31" t="n">
        <v>420.4926303578532</v>
      </c>
      <c r="AC31" t="n">
        <v>380.3614038816121</v>
      </c>
      <c r="AD31" t="n">
        <v>307322.8126240635</v>
      </c>
      <c r="AE31" t="n">
        <v>420492.6303578531</v>
      </c>
      <c r="AF31" t="n">
        <v>7.432188809385959e-06</v>
      </c>
      <c r="AG31" t="n">
        <v>19</v>
      </c>
      <c r="AH31" t="n">
        <v>380361.4038816121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306.4321182353835</v>
      </c>
      <c r="AB32" t="n">
        <v>419.2739430005981</v>
      </c>
      <c r="AC32" t="n">
        <v>379.2590263352951</v>
      </c>
      <c r="AD32" t="n">
        <v>306432.1182353835</v>
      </c>
      <c r="AE32" t="n">
        <v>419273.9430005981</v>
      </c>
      <c r="AF32" t="n">
        <v>7.467589205314311e-06</v>
      </c>
      <c r="AG32" t="n">
        <v>19</v>
      </c>
      <c r="AH32" t="n">
        <v>379259.0263352951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306.642074184467</v>
      </c>
      <c r="AB33" t="n">
        <v>419.5612139927369</v>
      </c>
      <c r="AC33" t="n">
        <v>379.5188805871315</v>
      </c>
      <c r="AD33" t="n">
        <v>306642.074184467</v>
      </c>
      <c r="AE33" t="n">
        <v>419561.2139927369</v>
      </c>
      <c r="AF33" t="n">
        <v>7.462142990556103e-06</v>
      </c>
      <c r="AG33" t="n">
        <v>19</v>
      </c>
      <c r="AH33" t="n">
        <v>379518.8805871315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305.411436639146</v>
      </c>
      <c r="AB34" t="n">
        <v>417.8774014113319</v>
      </c>
      <c r="AC34" t="n">
        <v>377.99576871525</v>
      </c>
      <c r="AD34" t="n">
        <v>305411.4366391459</v>
      </c>
      <c r="AE34" t="n">
        <v>417877.4014113319</v>
      </c>
      <c r="AF34" t="n">
        <v>7.502042433458628e-06</v>
      </c>
      <c r="AG34" t="n">
        <v>19</v>
      </c>
      <c r="AH34" t="n">
        <v>377995.76871525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305.2802114679214</v>
      </c>
      <c r="AB35" t="n">
        <v>417.6978533428165</v>
      </c>
      <c r="AC35" t="n">
        <v>377.8333564623964</v>
      </c>
      <c r="AD35" t="n">
        <v>305280.2114679214</v>
      </c>
      <c r="AE35" t="n">
        <v>417697.8533428165</v>
      </c>
      <c r="AF35" t="n">
        <v>7.509738171703922e-06</v>
      </c>
      <c r="AG35" t="n">
        <v>19</v>
      </c>
      <c r="AH35" t="n">
        <v>377833.3564623964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305.5262375903274</v>
      </c>
      <c r="AB36" t="n">
        <v>418.0344771373988</v>
      </c>
      <c r="AC36" t="n">
        <v>378.1378533544783</v>
      </c>
      <c r="AD36" t="n">
        <v>305526.2375903274</v>
      </c>
      <c r="AE36" t="n">
        <v>418034.4771373988</v>
      </c>
      <c r="AF36" t="n">
        <v>7.496714614673425e-06</v>
      </c>
      <c r="AG36" t="n">
        <v>19</v>
      </c>
      <c r="AH36" t="n">
        <v>378137.8533544783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304.5657755785073</v>
      </c>
      <c r="AB37" t="n">
        <v>416.7203306402332</v>
      </c>
      <c r="AC37" t="n">
        <v>376.9491271545859</v>
      </c>
      <c r="AD37" t="n">
        <v>304565.7755785073</v>
      </c>
      <c r="AE37" t="n">
        <v>416720.3306402332</v>
      </c>
      <c r="AF37" t="n">
        <v>7.536850849521958e-06</v>
      </c>
      <c r="AG37" t="n">
        <v>19</v>
      </c>
      <c r="AH37" t="n">
        <v>376949.127154586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304.4330063198606</v>
      </c>
      <c r="AB38" t="n">
        <v>416.5386698831863</v>
      </c>
      <c r="AC38" t="n">
        <v>376.7848038452291</v>
      </c>
      <c r="AD38" t="n">
        <v>304433.0063198606</v>
      </c>
      <c r="AE38" t="n">
        <v>416538.6698831863</v>
      </c>
      <c r="AF38" t="n">
        <v>7.541941876361152e-06</v>
      </c>
      <c r="AG38" t="n">
        <v>19</v>
      </c>
      <c r="AH38" t="n">
        <v>376784.8038452292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303.4493639349722</v>
      </c>
      <c r="AB39" t="n">
        <v>415.1928069769427</v>
      </c>
      <c r="AC39" t="n">
        <v>375.5673882058269</v>
      </c>
      <c r="AD39" t="n">
        <v>303449.3639349721</v>
      </c>
      <c r="AE39" t="n">
        <v>415192.8069769427</v>
      </c>
      <c r="AF39" t="n">
        <v>7.580065379668609e-06</v>
      </c>
      <c r="AG39" t="n">
        <v>19</v>
      </c>
      <c r="AH39" t="n">
        <v>375567.3882058269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303.3296263181041</v>
      </c>
      <c r="AB40" t="n">
        <v>415.028976687093</v>
      </c>
      <c r="AC40" t="n">
        <v>375.4191936489033</v>
      </c>
      <c r="AD40" t="n">
        <v>303329.6263181042</v>
      </c>
      <c r="AE40" t="n">
        <v>415028.976687093</v>
      </c>
      <c r="AF40" t="n">
        <v>7.583854050804754e-06</v>
      </c>
      <c r="AG40" t="n">
        <v>19</v>
      </c>
      <c r="AH40" t="n">
        <v>375419.1936489033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303.2339487733791</v>
      </c>
      <c r="AB41" t="n">
        <v>414.8980664494049</v>
      </c>
      <c r="AC41" t="n">
        <v>375.3007773005664</v>
      </c>
      <c r="AD41" t="n">
        <v>303233.9487733791</v>
      </c>
      <c r="AE41" t="n">
        <v>414898.0664494049</v>
      </c>
      <c r="AF41" t="n">
        <v>7.585748386372827e-06</v>
      </c>
      <c r="AG41" t="n">
        <v>19</v>
      </c>
      <c r="AH41" t="n">
        <v>375300.7773005664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292.2172451863654</v>
      </c>
      <c r="AB42" t="n">
        <v>399.8245265789922</v>
      </c>
      <c r="AC42" t="n">
        <v>361.6658349195399</v>
      </c>
      <c r="AD42" t="n">
        <v>292217.2451863654</v>
      </c>
      <c r="AE42" t="n">
        <v>399824.5265789922</v>
      </c>
      <c r="AF42" t="n">
        <v>7.625411037329342e-06</v>
      </c>
      <c r="AG42" t="n">
        <v>18</v>
      </c>
      <c r="AH42" t="n">
        <v>361665.8349195399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292.4554269109495</v>
      </c>
      <c r="AB43" t="n">
        <v>400.1504173224042</v>
      </c>
      <c r="AC43" t="n">
        <v>361.9606231077912</v>
      </c>
      <c r="AD43" t="n">
        <v>292455.4269109495</v>
      </c>
      <c r="AE43" t="n">
        <v>400150.4173224042</v>
      </c>
      <c r="AF43" t="n">
        <v>7.619846426598128e-06</v>
      </c>
      <c r="AG43" t="n">
        <v>18</v>
      </c>
      <c r="AH43" t="n">
        <v>361960.6231077912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292.3852216032034</v>
      </c>
      <c r="AB44" t="n">
        <v>400.0543593231065</v>
      </c>
      <c r="AC44" t="n">
        <v>361.8737327491281</v>
      </c>
      <c r="AD44" t="n">
        <v>292385.2216032034</v>
      </c>
      <c r="AE44" t="n">
        <v>400054.3593231065</v>
      </c>
      <c r="AF44" t="n">
        <v>7.615347379623957e-06</v>
      </c>
      <c r="AG44" t="n">
        <v>18</v>
      </c>
      <c r="AH44" t="n">
        <v>361873.7327491281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291.3085312838977</v>
      </c>
      <c r="AB45" t="n">
        <v>398.5811841280079</v>
      </c>
      <c r="AC45" t="n">
        <v>360.5411553270354</v>
      </c>
      <c r="AD45" t="n">
        <v>291308.5312838976</v>
      </c>
      <c r="AE45" t="n">
        <v>398581.1841280079</v>
      </c>
      <c r="AF45" t="n">
        <v>7.655838802391505e-06</v>
      </c>
      <c r="AG45" t="n">
        <v>18</v>
      </c>
      <c r="AH45" t="n">
        <v>360541.1553270353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291.6660340067252</v>
      </c>
      <c r="AB46" t="n">
        <v>399.0703351252876</v>
      </c>
      <c r="AC46" t="n">
        <v>360.9836224396624</v>
      </c>
      <c r="AD46" t="n">
        <v>291666.0340067252</v>
      </c>
      <c r="AE46" t="n">
        <v>399070.3351252875</v>
      </c>
      <c r="AF46" t="n">
        <v>7.652286923201368e-06</v>
      </c>
      <c r="AG46" t="n">
        <v>18</v>
      </c>
      <c r="AH46" t="n">
        <v>360983.6224396625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291.4521054607337</v>
      </c>
      <c r="AB47" t="n">
        <v>398.7776286508005</v>
      </c>
      <c r="AC47" t="n">
        <v>360.7188514602843</v>
      </c>
      <c r="AD47" t="n">
        <v>291452.1054607336</v>
      </c>
      <c r="AE47" t="n">
        <v>398777.6286508005</v>
      </c>
      <c r="AF47" t="n">
        <v>7.656785970175541e-06</v>
      </c>
      <c r="AG47" t="n">
        <v>18</v>
      </c>
      <c r="AH47" t="n">
        <v>360718.8514602843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291.1774632644075</v>
      </c>
      <c r="AB48" t="n">
        <v>398.4018510814285</v>
      </c>
      <c r="AC48" t="n">
        <v>360.3789375747261</v>
      </c>
      <c r="AD48" t="n">
        <v>291177.4632644075</v>
      </c>
      <c r="AE48" t="n">
        <v>398401.8510814285</v>
      </c>
      <c r="AF48" t="n">
        <v>7.662942560771775e-06</v>
      </c>
      <c r="AG48" t="n">
        <v>18</v>
      </c>
      <c r="AH48" t="n">
        <v>360378.9375747261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289.9877418322873</v>
      </c>
      <c r="AB49" t="n">
        <v>396.7740217311964</v>
      </c>
      <c r="AC49" t="n">
        <v>358.9064659730072</v>
      </c>
      <c r="AD49" t="n">
        <v>289987.7418322873</v>
      </c>
      <c r="AE49" t="n">
        <v>396774.0217311964</v>
      </c>
      <c r="AF49" t="n">
        <v>7.704736339242372e-06</v>
      </c>
      <c r="AG49" t="n">
        <v>18</v>
      </c>
      <c r="AH49" t="n">
        <v>358906.4659730073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290.1350678326509</v>
      </c>
      <c r="AB50" t="n">
        <v>396.9755996644582</v>
      </c>
      <c r="AC50" t="n">
        <v>359.0888055912349</v>
      </c>
      <c r="AD50" t="n">
        <v>290135.0678326508</v>
      </c>
      <c r="AE50" t="n">
        <v>396975.5996644582</v>
      </c>
      <c r="AF50" t="n">
        <v>7.699526916430173e-06</v>
      </c>
      <c r="AG50" t="n">
        <v>18</v>
      </c>
      <c r="AH50" t="n">
        <v>359088.8055912349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290.1770966626128</v>
      </c>
      <c r="AB51" t="n">
        <v>397.0331053637932</v>
      </c>
      <c r="AC51" t="n">
        <v>359.1408230273352</v>
      </c>
      <c r="AD51" t="n">
        <v>290177.0966626127</v>
      </c>
      <c r="AE51" t="n">
        <v>397033.1053637932</v>
      </c>
      <c r="AF51" t="n">
        <v>7.70130285602524e-06</v>
      </c>
      <c r="AG51" t="n">
        <v>18</v>
      </c>
      <c r="AH51" t="n">
        <v>359140.8230273352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290.0167733279542</v>
      </c>
      <c r="AB52" t="n">
        <v>396.813743904347</v>
      </c>
      <c r="AC52" t="n">
        <v>358.9423971177027</v>
      </c>
      <c r="AD52" t="n">
        <v>290016.7733279542</v>
      </c>
      <c r="AE52" t="n">
        <v>396813.743904347</v>
      </c>
      <c r="AF52" t="n">
        <v>7.702131627836272e-06</v>
      </c>
      <c r="AG52" t="n">
        <v>18</v>
      </c>
      <c r="AH52" t="n">
        <v>358942.3971177028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289.7449524414392</v>
      </c>
      <c r="AB53" t="n">
        <v>396.4418265755261</v>
      </c>
      <c r="AC53" t="n">
        <v>358.6059750567553</v>
      </c>
      <c r="AD53" t="n">
        <v>289744.9524414392</v>
      </c>
      <c r="AE53" t="n">
        <v>396441.8265755261</v>
      </c>
      <c r="AF53" t="n">
        <v>7.700829272133223e-06</v>
      </c>
      <c r="AG53" t="n">
        <v>18</v>
      </c>
      <c r="AH53" t="n">
        <v>358605.9750567552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288.7138676254796</v>
      </c>
      <c r="AB54" t="n">
        <v>395.0310508420785</v>
      </c>
      <c r="AC54" t="n">
        <v>357.3298417792716</v>
      </c>
      <c r="AD54" t="n">
        <v>288713.8676254796</v>
      </c>
      <c r="AE54" t="n">
        <v>395031.0508420785</v>
      </c>
      <c r="AF54" t="n">
        <v>7.746056533820951e-06</v>
      </c>
      <c r="AG54" t="n">
        <v>18</v>
      </c>
      <c r="AH54" t="n">
        <v>357329.8417792717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288.7602290789862</v>
      </c>
      <c r="AB55" t="n">
        <v>395.0944846280892</v>
      </c>
      <c r="AC55" t="n">
        <v>357.3872215337755</v>
      </c>
      <c r="AD55" t="n">
        <v>288760.2290789862</v>
      </c>
      <c r="AE55" t="n">
        <v>395094.4846280892</v>
      </c>
      <c r="AF55" t="n">
        <v>7.7421494667118e-06</v>
      </c>
      <c r="AG55" t="n">
        <v>18</v>
      </c>
      <c r="AH55" t="n">
        <v>357387.2215337754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288.8915406880691</v>
      </c>
      <c r="AB56" t="n">
        <v>395.2741509646957</v>
      </c>
      <c r="AC56" t="n">
        <v>357.5497407673795</v>
      </c>
      <c r="AD56" t="n">
        <v>288891.5406880691</v>
      </c>
      <c r="AE56" t="n">
        <v>395274.1509646957</v>
      </c>
      <c r="AF56" t="n">
        <v>7.744162198252878e-06</v>
      </c>
      <c r="AG56" t="n">
        <v>18</v>
      </c>
      <c r="AH56" t="n">
        <v>357549.7407673795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288.8641331932306</v>
      </c>
      <c r="AB57" t="n">
        <v>395.2366508211244</v>
      </c>
      <c r="AC57" t="n">
        <v>357.5158195848788</v>
      </c>
      <c r="AD57" t="n">
        <v>288864.1331932306</v>
      </c>
      <c r="AE57" t="n">
        <v>395236.6508211244</v>
      </c>
      <c r="AF57" t="n">
        <v>7.745346157982923e-06</v>
      </c>
      <c r="AG57" t="n">
        <v>18</v>
      </c>
      <c r="AH57" t="n">
        <v>357515.8195848789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288.8599851006034</v>
      </c>
      <c r="AB58" t="n">
        <v>395.2309752177908</v>
      </c>
      <c r="AC58" t="n">
        <v>357.5106856531617</v>
      </c>
      <c r="AD58" t="n">
        <v>288859.9851006034</v>
      </c>
      <c r="AE58" t="n">
        <v>395230.9752177909</v>
      </c>
      <c r="AF58" t="n">
        <v>7.74108390295476e-06</v>
      </c>
      <c r="AG58" t="n">
        <v>18</v>
      </c>
      <c r="AH58" t="n">
        <v>357510.6856531617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288.4513929966822</v>
      </c>
      <c r="AB59" t="n">
        <v>394.6719214753945</v>
      </c>
      <c r="AC59" t="n">
        <v>357.0049872153028</v>
      </c>
      <c r="AD59" t="n">
        <v>288451.3929966822</v>
      </c>
      <c r="AE59" t="n">
        <v>394671.9214753945</v>
      </c>
      <c r="AF59" t="n">
        <v>7.746056533820951e-06</v>
      </c>
      <c r="AG59" t="n">
        <v>18</v>
      </c>
      <c r="AH59" t="n">
        <v>357004.9872153028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287.8730894656804</v>
      </c>
      <c r="AB60" t="n">
        <v>393.8806610713266</v>
      </c>
      <c r="AC60" t="n">
        <v>356.2892435936582</v>
      </c>
      <c r="AD60" t="n">
        <v>287873.0894656804</v>
      </c>
      <c r="AE60" t="n">
        <v>393880.6610713266</v>
      </c>
      <c r="AF60" t="n">
        <v>7.781930513641321e-06</v>
      </c>
      <c r="AG60" t="n">
        <v>18</v>
      </c>
      <c r="AH60" t="n">
        <v>356289.2435936582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287.4673930853986</v>
      </c>
      <c r="AB61" t="n">
        <v>393.3255693857639</v>
      </c>
      <c r="AC61" t="n">
        <v>355.7871290794895</v>
      </c>
      <c r="AD61" t="n">
        <v>287467.3930853985</v>
      </c>
      <c r="AE61" t="n">
        <v>393325.5693857638</v>
      </c>
      <c r="AF61" t="n">
        <v>7.788797480075583e-06</v>
      </c>
      <c r="AG61" t="n">
        <v>18</v>
      </c>
      <c r="AH61" t="n">
        <v>355787.1290794895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287.6474874348731</v>
      </c>
      <c r="AB62" t="n">
        <v>393.5719824199169</v>
      </c>
      <c r="AC62" t="n">
        <v>356.0100247995059</v>
      </c>
      <c r="AD62" t="n">
        <v>287647.4874348731</v>
      </c>
      <c r="AE62" t="n">
        <v>393571.9824199169</v>
      </c>
      <c r="AF62" t="n">
        <v>7.782285701560335e-06</v>
      </c>
      <c r="AG62" t="n">
        <v>18</v>
      </c>
      <c r="AH62" t="n">
        <v>356010.0247995058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287.7410285049339</v>
      </c>
      <c r="AB63" t="n">
        <v>393.6999694387149</v>
      </c>
      <c r="AC63" t="n">
        <v>356.1257969168606</v>
      </c>
      <c r="AD63" t="n">
        <v>287741.0285049339</v>
      </c>
      <c r="AE63" t="n">
        <v>393699.9694387149</v>
      </c>
      <c r="AF63" t="n">
        <v>7.780272970019257e-06</v>
      </c>
      <c r="AG63" t="n">
        <v>18</v>
      </c>
      <c r="AH63" t="n">
        <v>356125.7969168606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287.5382291459836</v>
      </c>
      <c r="AB64" t="n">
        <v>393.4224904089228</v>
      </c>
      <c r="AC64" t="n">
        <v>355.8748000962277</v>
      </c>
      <c r="AD64" t="n">
        <v>287538.2291459836</v>
      </c>
      <c r="AE64" t="n">
        <v>393422.4904089228</v>
      </c>
      <c r="AF64" t="n">
        <v>7.781930513641321e-06</v>
      </c>
      <c r="AG64" t="n">
        <v>18</v>
      </c>
      <c r="AH64" t="n">
        <v>355874.8000962277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287.4113791640563</v>
      </c>
      <c r="AB65" t="n">
        <v>393.2489286674236</v>
      </c>
      <c r="AC65" t="n">
        <v>355.7178028437417</v>
      </c>
      <c r="AD65" t="n">
        <v>287411.3791640563</v>
      </c>
      <c r="AE65" t="n">
        <v>393248.9286674235</v>
      </c>
      <c r="AF65" t="n">
        <v>7.780154574046254e-06</v>
      </c>
      <c r="AG65" t="n">
        <v>18</v>
      </c>
      <c r="AH65" t="n">
        <v>355717.8028437417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287.1369914219297</v>
      </c>
      <c r="AB66" t="n">
        <v>392.8734992535132</v>
      </c>
      <c r="AC66" t="n">
        <v>355.3782038861764</v>
      </c>
      <c r="AD66" t="n">
        <v>287136.9914219297</v>
      </c>
      <c r="AE66" t="n">
        <v>392873.4992535132</v>
      </c>
      <c r="AF66" t="n">
        <v>7.782759285452354e-06</v>
      </c>
      <c r="AG66" t="n">
        <v>18</v>
      </c>
      <c r="AH66" t="n">
        <v>355378.2038861764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286.2285238830775</v>
      </c>
      <c r="AB67" t="n">
        <v>391.6304938880963</v>
      </c>
      <c r="AC67" t="n">
        <v>354.253829208266</v>
      </c>
      <c r="AD67" t="n">
        <v>286228.5238830774</v>
      </c>
      <c r="AE67" t="n">
        <v>391630.4938880964</v>
      </c>
      <c r="AF67" t="n">
        <v>7.826210607545014e-06</v>
      </c>
      <c r="AG67" t="n">
        <v>18</v>
      </c>
      <c r="AH67" t="n">
        <v>354253.829208266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286.1631161891401</v>
      </c>
      <c r="AB68" t="n">
        <v>391.5410001956674</v>
      </c>
      <c r="AC68" t="n">
        <v>354.1728766682373</v>
      </c>
      <c r="AD68" t="n">
        <v>286163.1161891401</v>
      </c>
      <c r="AE68" t="n">
        <v>391541.0001956674</v>
      </c>
      <c r="AF68" t="n">
        <v>7.828104943113085e-06</v>
      </c>
      <c r="AG68" t="n">
        <v>18</v>
      </c>
      <c r="AH68" t="n">
        <v>354172.8766682373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286.2487335258085</v>
      </c>
      <c r="AB69" t="n">
        <v>391.6581456128674</v>
      </c>
      <c r="AC69" t="n">
        <v>354.2788418912343</v>
      </c>
      <c r="AD69" t="n">
        <v>286248.7335258084</v>
      </c>
      <c r="AE69" t="n">
        <v>391658.1456128674</v>
      </c>
      <c r="AF69" t="n">
        <v>7.829644090762144e-06</v>
      </c>
      <c r="AG69" t="n">
        <v>18</v>
      </c>
      <c r="AH69" t="n">
        <v>354278.8418912343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286.5384801261372</v>
      </c>
      <c r="AB70" t="n">
        <v>392.0545896941551</v>
      </c>
      <c r="AC70" t="n">
        <v>354.6374499058168</v>
      </c>
      <c r="AD70" t="n">
        <v>286538.4801261373</v>
      </c>
      <c r="AE70" t="n">
        <v>392054.5896941551</v>
      </c>
      <c r="AF70" t="n">
        <v>7.820527600840796e-06</v>
      </c>
      <c r="AG70" t="n">
        <v>18</v>
      </c>
      <c r="AH70" t="n">
        <v>354637.4499058168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286.6321006071423</v>
      </c>
      <c r="AB71" t="n">
        <v>392.1826853665104</v>
      </c>
      <c r="AC71" t="n">
        <v>354.7533203069858</v>
      </c>
      <c r="AD71" t="n">
        <v>286632.1006071423</v>
      </c>
      <c r="AE71" t="n">
        <v>392182.6853665104</v>
      </c>
      <c r="AF71" t="n">
        <v>7.820645996813801e-06</v>
      </c>
      <c r="AG71" t="n">
        <v>18</v>
      </c>
      <c r="AH71" t="n">
        <v>354753.3203069858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286.22490883023</v>
      </c>
      <c r="AB72" t="n">
        <v>391.6255476133055</v>
      </c>
      <c r="AC72" t="n">
        <v>354.249354998999</v>
      </c>
      <c r="AD72" t="n">
        <v>286224.90883023</v>
      </c>
      <c r="AE72" t="n">
        <v>391625.5476133055</v>
      </c>
      <c r="AF72" t="n">
        <v>7.825381835733981e-06</v>
      </c>
      <c r="AG72" t="n">
        <v>18</v>
      </c>
      <c r="AH72" t="n">
        <v>354249.354998999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286.088100535206</v>
      </c>
      <c r="AB73" t="n">
        <v>391.4383604684977</v>
      </c>
      <c r="AC73" t="n">
        <v>354.0800327325729</v>
      </c>
      <c r="AD73" t="n">
        <v>286088.100535206</v>
      </c>
      <c r="AE73" t="n">
        <v>391438.3604684977</v>
      </c>
      <c r="AF73" t="n">
        <v>7.820527600840796e-06</v>
      </c>
      <c r="AG73" t="n">
        <v>18</v>
      </c>
      <c r="AH73" t="n">
        <v>354080.0327325729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286.2104669973693</v>
      </c>
      <c r="AB74" t="n">
        <v>391.6057876604568</v>
      </c>
      <c r="AC74" t="n">
        <v>354.2314809083169</v>
      </c>
      <c r="AD74" t="n">
        <v>286210.4669973693</v>
      </c>
      <c r="AE74" t="n">
        <v>391605.7876604568</v>
      </c>
      <c r="AF74" t="n">
        <v>7.821237976678823e-06</v>
      </c>
      <c r="AG74" t="n">
        <v>18</v>
      </c>
      <c r="AH74" t="n">
        <v>354231.480908317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285.8328337666726</v>
      </c>
      <c r="AB75" t="n">
        <v>391.0890932142154</v>
      </c>
      <c r="AC75" t="n">
        <v>353.7640990548396</v>
      </c>
      <c r="AD75" t="n">
        <v>285832.8337666726</v>
      </c>
      <c r="AE75" t="n">
        <v>391089.0932142154</v>
      </c>
      <c r="AF75" t="n">
        <v>7.825973815599004e-06</v>
      </c>
      <c r="AG75" t="n">
        <v>18</v>
      </c>
      <c r="AH75" t="n">
        <v>353764.0990548396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284.9495667765903</v>
      </c>
      <c r="AB76" t="n">
        <v>389.8805683513953</v>
      </c>
      <c r="AC76" t="n">
        <v>352.6709141087517</v>
      </c>
      <c r="AD76" t="n">
        <v>284949.5667765903</v>
      </c>
      <c r="AE76" t="n">
        <v>389880.5683513953</v>
      </c>
      <c r="AF76" t="n">
        <v>7.864807694744489e-06</v>
      </c>
      <c r="AG76" t="n">
        <v>18</v>
      </c>
      <c r="AH76" t="n">
        <v>352670.9141087517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284.9125353547542</v>
      </c>
      <c r="AB77" t="n">
        <v>389.829900326328</v>
      </c>
      <c r="AC77" t="n">
        <v>352.6250817688838</v>
      </c>
      <c r="AD77" t="n">
        <v>284912.5353547542</v>
      </c>
      <c r="AE77" t="n">
        <v>389829.900326328</v>
      </c>
      <c r="AF77" t="n">
        <v>7.868477969907627e-06</v>
      </c>
      <c r="AG77" t="n">
        <v>18</v>
      </c>
      <c r="AH77" t="n">
        <v>352625.0817688839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284.9515667108615</v>
      </c>
      <c r="AB78" t="n">
        <v>389.883304749696</v>
      </c>
      <c r="AC78" t="n">
        <v>352.6733893490392</v>
      </c>
      <c r="AD78" t="n">
        <v>284951.5667108615</v>
      </c>
      <c r="AE78" t="n">
        <v>389883.304749696</v>
      </c>
      <c r="AF78" t="n">
        <v>7.868833157826641e-06</v>
      </c>
      <c r="AG78" t="n">
        <v>18</v>
      </c>
      <c r="AH78" t="n">
        <v>352673.3893490392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284.7064779466691</v>
      </c>
      <c r="AB79" t="n">
        <v>389.5479634899747</v>
      </c>
      <c r="AC79" t="n">
        <v>352.3700525884913</v>
      </c>
      <c r="AD79" t="n">
        <v>284706.4779466691</v>
      </c>
      <c r="AE79" t="n">
        <v>389547.9634899747</v>
      </c>
      <c r="AF79" t="n">
        <v>7.874516164530859e-06</v>
      </c>
      <c r="AG79" t="n">
        <v>18</v>
      </c>
      <c r="AH79" t="n">
        <v>352370.0525884913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284.7707118033102</v>
      </c>
      <c r="AB80" t="n">
        <v>389.6358510864289</v>
      </c>
      <c r="AC80" t="n">
        <v>352.4495523160909</v>
      </c>
      <c r="AD80" t="n">
        <v>284770.7118033103</v>
      </c>
      <c r="AE80" t="n">
        <v>389635.851086429</v>
      </c>
      <c r="AF80" t="n">
        <v>7.86930674171866e-06</v>
      </c>
      <c r="AG80" t="n">
        <v>18</v>
      </c>
      <c r="AH80" t="n">
        <v>352449.552316091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284.8904088460008</v>
      </c>
      <c r="AB81" t="n">
        <v>389.799625860899</v>
      </c>
      <c r="AC81" t="n">
        <v>352.5976966559449</v>
      </c>
      <c r="AD81" t="n">
        <v>284890.4088460008</v>
      </c>
      <c r="AE81" t="n">
        <v>389799.625860899</v>
      </c>
      <c r="AF81" t="n">
        <v>7.865991654474533e-06</v>
      </c>
      <c r="AG81" t="n">
        <v>18</v>
      </c>
      <c r="AH81" t="n">
        <v>352597.6966559449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284.7342092223311</v>
      </c>
      <c r="AB82" t="n">
        <v>389.5859066447529</v>
      </c>
      <c r="AC82" t="n">
        <v>352.4043745018311</v>
      </c>
      <c r="AD82" t="n">
        <v>284734.2092223311</v>
      </c>
      <c r="AE82" t="n">
        <v>389585.9066447529</v>
      </c>
      <c r="AF82" t="n">
        <v>7.868477969907627e-06</v>
      </c>
      <c r="AG82" t="n">
        <v>18</v>
      </c>
      <c r="AH82" t="n">
        <v>352404.3745018311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284.6440908335493</v>
      </c>
      <c r="AB83" t="n">
        <v>389.462602689479</v>
      </c>
      <c r="AC83" t="n">
        <v>352.2928385029903</v>
      </c>
      <c r="AD83" t="n">
        <v>284644.0908335493</v>
      </c>
      <c r="AE83" t="n">
        <v>389462.602689479</v>
      </c>
      <c r="AF83" t="n">
        <v>7.867294010177582e-06</v>
      </c>
      <c r="AG83" t="n">
        <v>18</v>
      </c>
      <c r="AH83" t="n">
        <v>352292.8385029903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284.4581823417126</v>
      </c>
      <c r="AB84" t="n">
        <v>389.2082344892444</v>
      </c>
      <c r="AC84" t="n">
        <v>352.0627468467779</v>
      </c>
      <c r="AD84" t="n">
        <v>284458.1823417126</v>
      </c>
      <c r="AE84" t="n">
        <v>389208.2344892444</v>
      </c>
      <c r="AF84" t="n">
        <v>7.868714761853637e-06</v>
      </c>
      <c r="AG84" t="n">
        <v>18</v>
      </c>
      <c r="AH84" t="n">
        <v>352062.746846778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284.2812371829737</v>
      </c>
      <c r="AB85" t="n">
        <v>388.9661303167882</v>
      </c>
      <c r="AC85" t="n">
        <v>351.8437487567458</v>
      </c>
      <c r="AD85" t="n">
        <v>284281.2371829737</v>
      </c>
      <c r="AE85" t="n">
        <v>388966.1303167882</v>
      </c>
      <c r="AF85" t="n">
        <v>7.867767594069601e-06</v>
      </c>
      <c r="AG85" t="n">
        <v>18</v>
      </c>
      <c r="AH85" t="n">
        <v>351843.7487567458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284.2609873884834</v>
      </c>
      <c r="AB86" t="n">
        <v>388.9384236546088</v>
      </c>
      <c r="AC86" t="n">
        <v>351.8186863795181</v>
      </c>
      <c r="AD86" t="n">
        <v>284260.9873884834</v>
      </c>
      <c r="AE86" t="n">
        <v>388938.4236546088</v>
      </c>
      <c r="AF86" t="n">
        <v>7.860071855824306e-06</v>
      </c>
      <c r="AG86" t="n">
        <v>18</v>
      </c>
      <c r="AH86" t="n">
        <v>351818.6863795181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283.478161486097</v>
      </c>
      <c r="AB87" t="n">
        <v>387.8673267191222</v>
      </c>
      <c r="AC87" t="n">
        <v>350.8498134322605</v>
      </c>
      <c r="AD87" t="n">
        <v>283478.161486097</v>
      </c>
      <c r="AE87" t="n">
        <v>387867.3267191222</v>
      </c>
      <c r="AF87" t="n">
        <v>7.901865634294904e-06</v>
      </c>
      <c r="AG87" t="n">
        <v>18</v>
      </c>
      <c r="AH87" t="n">
        <v>350849.8134322605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283.6752848390677</v>
      </c>
      <c r="AB88" t="n">
        <v>388.1370395871254</v>
      </c>
      <c r="AC88" t="n">
        <v>351.0937852826858</v>
      </c>
      <c r="AD88" t="n">
        <v>283675.2848390677</v>
      </c>
      <c r="AE88" t="n">
        <v>388137.0395871254</v>
      </c>
      <c r="AF88" t="n">
        <v>7.899497714834814e-06</v>
      </c>
      <c r="AG88" t="n">
        <v>18</v>
      </c>
      <c r="AH88" t="n">
        <v>351093.7852826858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283.3825309471164</v>
      </c>
      <c r="AB89" t="n">
        <v>387.7364807967674</v>
      </c>
      <c r="AC89" t="n">
        <v>350.7314552610917</v>
      </c>
      <c r="AD89" t="n">
        <v>283382.5309471164</v>
      </c>
      <c r="AE89" t="n">
        <v>387736.4807967673</v>
      </c>
      <c r="AF89" t="n">
        <v>7.905654305431048e-06</v>
      </c>
      <c r="AG89" t="n">
        <v>18</v>
      </c>
      <c r="AH89" t="n">
        <v>350731.4552610917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283.4479781004089</v>
      </c>
      <c r="AB90" t="n">
        <v>387.8260284792269</v>
      </c>
      <c r="AC90" t="n">
        <v>350.8124566384183</v>
      </c>
      <c r="AD90" t="n">
        <v>283447.9781004089</v>
      </c>
      <c r="AE90" t="n">
        <v>387826.0284792269</v>
      </c>
      <c r="AF90" t="n">
        <v>7.906483077242081e-06</v>
      </c>
      <c r="AG90" t="n">
        <v>18</v>
      </c>
      <c r="AH90" t="n">
        <v>350812.4566384183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283.6517375928526</v>
      </c>
      <c r="AB91" t="n">
        <v>388.1048212060226</v>
      </c>
      <c r="AC91" t="n">
        <v>351.0646417786566</v>
      </c>
      <c r="AD91" t="n">
        <v>283651.7375928526</v>
      </c>
      <c r="AE91" t="n">
        <v>388104.8212060226</v>
      </c>
      <c r="AF91" t="n">
        <v>7.906127889323067e-06</v>
      </c>
      <c r="AG91" t="n">
        <v>18</v>
      </c>
      <c r="AH91" t="n">
        <v>351064.6417786566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283.5793150442992</v>
      </c>
      <c r="AB92" t="n">
        <v>388.0057294800346</v>
      </c>
      <c r="AC92" t="n">
        <v>350.9750072279208</v>
      </c>
      <c r="AD92" t="n">
        <v>283579.3150442992</v>
      </c>
      <c r="AE92" t="n">
        <v>388005.7294800346</v>
      </c>
      <c r="AF92" t="n">
        <v>7.909798164486207e-06</v>
      </c>
      <c r="AG92" t="n">
        <v>18</v>
      </c>
      <c r="AH92" t="n">
        <v>350975.0072279208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283.6766441216605</v>
      </c>
      <c r="AB93" t="n">
        <v>388.1388994175362</v>
      </c>
      <c r="AC93" t="n">
        <v>351.0954676134925</v>
      </c>
      <c r="AD93" t="n">
        <v>283676.6441216605</v>
      </c>
      <c r="AE93" t="n">
        <v>388138.8994175362</v>
      </c>
      <c r="AF93" t="n">
        <v>7.904470345701003e-06</v>
      </c>
      <c r="AG93" t="n">
        <v>18</v>
      </c>
      <c r="AH93" t="n">
        <v>351095.4676134925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283.2844302116404</v>
      </c>
      <c r="AB94" t="n">
        <v>387.6022550425902</v>
      </c>
      <c r="AC94" t="n">
        <v>350.6100398245062</v>
      </c>
      <c r="AD94" t="n">
        <v>283284.4302116404</v>
      </c>
      <c r="AE94" t="n">
        <v>387602.2550425902</v>
      </c>
      <c r="AF94" t="n">
        <v>7.91275806381132e-06</v>
      </c>
      <c r="AG94" t="n">
        <v>18</v>
      </c>
      <c r="AH94" t="n">
        <v>350610.0398245062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283.2654758144964</v>
      </c>
      <c r="AB95" t="n">
        <v>387.5763208002087</v>
      </c>
      <c r="AC95" t="n">
        <v>350.5865807098187</v>
      </c>
      <c r="AD95" t="n">
        <v>283265.4758144964</v>
      </c>
      <c r="AE95" t="n">
        <v>387576.3208002087</v>
      </c>
      <c r="AF95" t="n">
        <v>7.91169250005428e-06</v>
      </c>
      <c r="AG95" t="n">
        <v>18</v>
      </c>
      <c r="AH95" t="n">
        <v>350586.5807098187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283.1518017338747</v>
      </c>
      <c r="AB96" t="n">
        <v>387.4207869081557</v>
      </c>
      <c r="AC96" t="n">
        <v>350.4458907541299</v>
      </c>
      <c r="AD96" t="n">
        <v>283151.8017338747</v>
      </c>
      <c r="AE96" t="n">
        <v>387420.7869081557</v>
      </c>
      <c r="AF96" t="n">
        <v>7.91039014435123e-06</v>
      </c>
      <c r="AG96" t="n">
        <v>18</v>
      </c>
      <c r="AH96" t="n">
        <v>350445.89075413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283.0555488442238</v>
      </c>
      <c r="AB97" t="n">
        <v>387.2890894581575</v>
      </c>
      <c r="AC97" t="n">
        <v>350.3267623239211</v>
      </c>
      <c r="AD97" t="n">
        <v>283055.5488442238</v>
      </c>
      <c r="AE97" t="n">
        <v>387289.0894581575</v>
      </c>
      <c r="AF97" t="n">
        <v>7.91169250005428e-06</v>
      </c>
      <c r="AG97" t="n">
        <v>18</v>
      </c>
      <c r="AH97" t="n">
        <v>350326.7623239211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282.9635603600357</v>
      </c>
      <c r="AB98" t="n">
        <v>387.1632267558459</v>
      </c>
      <c r="AC98" t="n">
        <v>350.2129117812687</v>
      </c>
      <c r="AD98" t="n">
        <v>282963.5603600357</v>
      </c>
      <c r="AE98" t="n">
        <v>387163.2267558459</v>
      </c>
      <c r="AF98" t="n">
        <v>7.91039014435123e-06</v>
      </c>
      <c r="AG98" t="n">
        <v>18</v>
      </c>
      <c r="AH98" t="n">
        <v>350212.9117812687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282.7515166803808</v>
      </c>
      <c r="AB99" t="n">
        <v>386.8730992386351</v>
      </c>
      <c r="AC99" t="n">
        <v>349.950473627104</v>
      </c>
      <c r="AD99" t="n">
        <v>282751.5166803808</v>
      </c>
      <c r="AE99" t="n">
        <v>386873.099238635</v>
      </c>
      <c r="AF99" t="n">
        <v>7.91169250005428e-06</v>
      </c>
      <c r="AG99" t="n">
        <v>18</v>
      </c>
      <c r="AH99" t="n">
        <v>349950.473627104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282.6329669549953</v>
      </c>
      <c r="AB100" t="n">
        <v>386.7108942743179</v>
      </c>
      <c r="AC100" t="n">
        <v>349.8037492769251</v>
      </c>
      <c r="AD100" t="n">
        <v>282632.9669549953</v>
      </c>
      <c r="AE100" t="n">
        <v>386710.8942743179</v>
      </c>
      <c r="AF100" t="n">
        <v>7.911337312135266e-06</v>
      </c>
      <c r="AG100" t="n">
        <v>18</v>
      </c>
      <c r="AH100" t="n">
        <v>349803.7492769251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282.6590341450216</v>
      </c>
      <c r="AB101" t="n">
        <v>386.7465605537151</v>
      </c>
      <c r="AC101" t="n">
        <v>349.8360116166746</v>
      </c>
      <c r="AD101" t="n">
        <v>282659.0341450216</v>
      </c>
      <c r="AE101" t="n">
        <v>386746.5605537151</v>
      </c>
      <c r="AF101" t="n">
        <v>7.906719869188089e-06</v>
      </c>
      <c r="AG101" t="n">
        <v>18</v>
      </c>
      <c r="AH101" t="n">
        <v>349836.0116166746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282.4332512784015</v>
      </c>
      <c r="AB102" t="n">
        <v>386.4376344747684</v>
      </c>
      <c r="AC102" t="n">
        <v>349.5565690091221</v>
      </c>
      <c r="AD102" t="n">
        <v>282433.2512784015</v>
      </c>
      <c r="AE102" t="n">
        <v>386437.6344747684</v>
      </c>
      <c r="AF102" t="n">
        <v>7.906246285296072e-06</v>
      </c>
      <c r="AG102" t="n">
        <v>18</v>
      </c>
      <c r="AH102" t="n">
        <v>349556.5690091221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281.3060712187827</v>
      </c>
      <c r="AB103" t="n">
        <v>384.8953769895234</v>
      </c>
      <c r="AC103" t="n">
        <v>348.1615024136968</v>
      </c>
      <c r="AD103" t="n">
        <v>281306.0712187827</v>
      </c>
      <c r="AE103" t="n">
        <v>384895.3769895234</v>
      </c>
      <c r="AF103" t="n">
        <v>7.956564573822994e-06</v>
      </c>
      <c r="AG103" t="n">
        <v>18</v>
      </c>
      <c r="AH103" t="n">
        <v>348161.5024136968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281.3765728474895</v>
      </c>
      <c r="AB104" t="n">
        <v>384.9918404282323</v>
      </c>
      <c r="AC104" t="n">
        <v>348.2487595172028</v>
      </c>
      <c r="AD104" t="n">
        <v>281376.5728474895</v>
      </c>
      <c r="AE104" t="n">
        <v>384991.8404282323</v>
      </c>
      <c r="AF104" t="n">
        <v>7.952065526848822e-06</v>
      </c>
      <c r="AG104" t="n">
        <v>18</v>
      </c>
      <c r="AH104" t="n">
        <v>348248.7595172027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281.5985052722024</v>
      </c>
      <c r="AB105" t="n">
        <v>385.295498162692</v>
      </c>
      <c r="AC105" t="n">
        <v>348.5234365836718</v>
      </c>
      <c r="AD105" t="n">
        <v>281598.5052722024</v>
      </c>
      <c r="AE105" t="n">
        <v>385295.498162692</v>
      </c>
      <c r="AF105" t="n">
        <v>7.949579211415727e-06</v>
      </c>
      <c r="AG105" t="n">
        <v>18</v>
      </c>
      <c r="AH105" t="n">
        <v>348523.4365836718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281.4417347247183</v>
      </c>
      <c r="AB106" t="n">
        <v>385.0809977833958</v>
      </c>
      <c r="AC106" t="n">
        <v>348.3294078195225</v>
      </c>
      <c r="AD106" t="n">
        <v>281441.7347247183</v>
      </c>
      <c r="AE106" t="n">
        <v>385080.9977833959</v>
      </c>
      <c r="AF106" t="n">
        <v>7.955499010065954e-06</v>
      </c>
      <c r="AG106" t="n">
        <v>18</v>
      </c>
      <c r="AH106" t="n">
        <v>348329.4078195225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281.5827141496272</v>
      </c>
      <c r="AB107" t="n">
        <v>385.2738920521295</v>
      </c>
      <c r="AC107" t="n">
        <v>348.5038925299771</v>
      </c>
      <c r="AD107" t="n">
        <v>281582.7141496272</v>
      </c>
      <c r="AE107" t="n">
        <v>385273.8920521295</v>
      </c>
      <c r="AF107" t="n">
        <v>7.953723070470886e-06</v>
      </c>
      <c r="AG107" t="n">
        <v>18</v>
      </c>
      <c r="AH107" t="n">
        <v>348503.8925299771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281.5791558883114</v>
      </c>
      <c r="AB108" t="n">
        <v>385.2690234820179</v>
      </c>
      <c r="AC108" t="n">
        <v>348.4994886093638</v>
      </c>
      <c r="AD108" t="n">
        <v>281579.1558883114</v>
      </c>
      <c r="AE108" t="n">
        <v>385269.0234820179</v>
      </c>
      <c r="AF108" t="n">
        <v>7.955735802011962e-06</v>
      </c>
      <c r="AG108" t="n">
        <v>18</v>
      </c>
      <c r="AH108" t="n">
        <v>348499.4886093638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281.6109112402452</v>
      </c>
      <c r="AB109" t="n">
        <v>385.3124725554809</v>
      </c>
      <c r="AC109" t="n">
        <v>348.5387909642367</v>
      </c>
      <c r="AD109" t="n">
        <v>281610.9112402452</v>
      </c>
      <c r="AE109" t="n">
        <v>385312.4725554809</v>
      </c>
      <c r="AF109" t="n">
        <v>7.955499010065954e-06</v>
      </c>
      <c r="AG109" t="n">
        <v>18</v>
      </c>
      <c r="AH109" t="n">
        <v>348538.7909642367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281.6504416570896</v>
      </c>
      <c r="AB110" t="n">
        <v>385.3665598157663</v>
      </c>
      <c r="AC110" t="n">
        <v>348.5877162123124</v>
      </c>
      <c r="AD110" t="n">
        <v>281650.4416570896</v>
      </c>
      <c r="AE110" t="n">
        <v>385366.5598157663</v>
      </c>
      <c r="AF110" t="n">
        <v>7.951473546983799e-06</v>
      </c>
      <c r="AG110" t="n">
        <v>18</v>
      </c>
      <c r="AH110" t="n">
        <v>348587.7162123124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281.5615085326295</v>
      </c>
      <c r="AB111" t="n">
        <v>385.2448775914274</v>
      </c>
      <c r="AC111" t="n">
        <v>348.4776471686824</v>
      </c>
      <c r="AD111" t="n">
        <v>281561.5085326295</v>
      </c>
      <c r="AE111" t="n">
        <v>385244.8775914274</v>
      </c>
      <c r="AF111" t="n">
        <v>7.952539110740841e-06</v>
      </c>
      <c r="AG111" t="n">
        <v>18</v>
      </c>
      <c r="AH111" t="n">
        <v>348477.6471686824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281.5002942518099</v>
      </c>
      <c r="AB112" t="n">
        <v>385.1611215118267</v>
      </c>
      <c r="AC112" t="n">
        <v>348.4018846517663</v>
      </c>
      <c r="AD112" t="n">
        <v>281500.2942518099</v>
      </c>
      <c r="AE112" t="n">
        <v>385161.1215118266</v>
      </c>
      <c r="AF112" t="n">
        <v>7.952539110740841e-06</v>
      </c>
      <c r="AG112" t="n">
        <v>18</v>
      </c>
      <c r="AH112" t="n">
        <v>348401.8846517663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281.4911635437257</v>
      </c>
      <c r="AB113" t="n">
        <v>385.1486284742074</v>
      </c>
      <c r="AC113" t="n">
        <v>348.3905839321233</v>
      </c>
      <c r="AD113" t="n">
        <v>281491.1635437257</v>
      </c>
      <c r="AE113" t="n">
        <v>385148.6284742074</v>
      </c>
      <c r="AF113" t="n">
        <v>7.951828734902813e-06</v>
      </c>
      <c r="AG113" t="n">
        <v>18</v>
      </c>
      <c r="AH113" t="n">
        <v>348390.5839321233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281.3798046655044</v>
      </c>
      <c r="AB114" t="n">
        <v>384.9962623442181</v>
      </c>
      <c r="AC114" t="n">
        <v>348.252759411733</v>
      </c>
      <c r="AD114" t="n">
        <v>281379.8046655044</v>
      </c>
      <c r="AE114" t="n">
        <v>384996.262344218</v>
      </c>
      <c r="AF114" t="n">
        <v>7.953249486578867e-06</v>
      </c>
      <c r="AG114" t="n">
        <v>18</v>
      </c>
      <c r="AH114" t="n">
        <v>348252.759411733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281.1514809591523</v>
      </c>
      <c r="AB115" t="n">
        <v>384.6838597762562</v>
      </c>
      <c r="AC115" t="n">
        <v>347.9701721063976</v>
      </c>
      <c r="AD115" t="n">
        <v>281151.4809591523</v>
      </c>
      <c r="AE115" t="n">
        <v>384683.8597762561</v>
      </c>
      <c r="AF115" t="n">
        <v>7.955972593957973e-06</v>
      </c>
      <c r="AG115" t="n">
        <v>18</v>
      </c>
      <c r="AH115" t="n">
        <v>347970.1721063976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280.8558894906517</v>
      </c>
      <c r="AB116" t="n">
        <v>384.2794184884784</v>
      </c>
      <c r="AC116" t="n">
        <v>347.6043301274885</v>
      </c>
      <c r="AD116" t="n">
        <v>280855.8894906517</v>
      </c>
      <c r="AE116" t="n">
        <v>384279.4184884784</v>
      </c>
      <c r="AF116" t="n">
        <v>7.951947130875817e-06</v>
      </c>
      <c r="AG116" t="n">
        <v>18</v>
      </c>
      <c r="AH116" t="n">
        <v>347604.3301274885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281.0359082637562</v>
      </c>
      <c r="AB117" t="n">
        <v>384.5257281157076</v>
      </c>
      <c r="AC117" t="n">
        <v>347.8271323095927</v>
      </c>
      <c r="AD117" t="n">
        <v>281035.9082637562</v>
      </c>
      <c r="AE117" t="n">
        <v>384525.7281157076</v>
      </c>
      <c r="AF117" t="n">
        <v>7.949342419469718e-06</v>
      </c>
      <c r="AG117" t="n">
        <v>18</v>
      </c>
      <c r="AH117" t="n">
        <v>347827.1323095927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281.0183964061872</v>
      </c>
      <c r="AB118" t="n">
        <v>384.5017676196132</v>
      </c>
      <c r="AC118" t="n">
        <v>347.8054585696167</v>
      </c>
      <c r="AD118" t="n">
        <v>281018.3964061872</v>
      </c>
      <c r="AE118" t="n">
        <v>384501.7676196132</v>
      </c>
      <c r="AF118" t="n">
        <v>7.950171191280751e-06</v>
      </c>
      <c r="AG118" t="n">
        <v>18</v>
      </c>
      <c r="AH118" t="n">
        <v>347805.4585696167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280.8117605183011</v>
      </c>
      <c r="AB119" t="n">
        <v>384.2190392816752</v>
      </c>
      <c r="AC119" t="n">
        <v>347.5497134274398</v>
      </c>
      <c r="AD119" t="n">
        <v>280811.760518301</v>
      </c>
      <c r="AE119" t="n">
        <v>384219.0392816752</v>
      </c>
      <c r="AF119" t="n">
        <v>7.949697607388732e-06</v>
      </c>
      <c r="AG119" t="n">
        <v>18</v>
      </c>
      <c r="AH119" t="n">
        <v>347549.7134274398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280.4478304064858</v>
      </c>
      <c r="AB120" t="n">
        <v>383.7210940472263</v>
      </c>
      <c r="AC120" t="n">
        <v>347.0992913872961</v>
      </c>
      <c r="AD120" t="n">
        <v>280447.8304064858</v>
      </c>
      <c r="AE120" t="n">
        <v>383721.0940472263</v>
      </c>
      <c r="AF120" t="n">
        <v>7.950289587253754e-06</v>
      </c>
      <c r="AG120" t="n">
        <v>18</v>
      </c>
      <c r="AH120" t="n">
        <v>347099.2913872962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280.2198551829965</v>
      </c>
      <c r="AB121" t="n">
        <v>383.4091682888912</v>
      </c>
      <c r="AC121" t="n">
        <v>346.8171353855461</v>
      </c>
      <c r="AD121" t="n">
        <v>280219.8551829965</v>
      </c>
      <c r="AE121" t="n">
        <v>383409.1682888913</v>
      </c>
      <c r="AF121" t="n">
        <v>7.952420714767834e-06</v>
      </c>
      <c r="AG121" t="n">
        <v>18</v>
      </c>
      <c r="AH121" t="n">
        <v>346817.1353855461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280.0837942835628</v>
      </c>
      <c r="AB122" t="n">
        <v>383.2230037637027</v>
      </c>
      <c r="AC122" t="n">
        <v>346.648738141358</v>
      </c>
      <c r="AD122" t="n">
        <v>280083.7942835628</v>
      </c>
      <c r="AE122" t="n">
        <v>383223.0037637027</v>
      </c>
      <c r="AF122" t="n">
        <v>7.952065526848822e-06</v>
      </c>
      <c r="AG122" t="n">
        <v>18</v>
      </c>
      <c r="AH122" t="n">
        <v>346648.738141358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279.6509699002574</v>
      </c>
      <c r="AB123" t="n">
        <v>382.6307943476002</v>
      </c>
      <c r="AC123" t="n">
        <v>346.1130483607572</v>
      </c>
      <c r="AD123" t="n">
        <v>279650.9699002574</v>
      </c>
      <c r="AE123" t="n">
        <v>382630.7943476002</v>
      </c>
      <c r="AF123" t="n">
        <v>7.951828734902813e-06</v>
      </c>
      <c r="AG123" t="n">
        <v>18</v>
      </c>
      <c r="AH123" t="n">
        <v>346113.0483607572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279.7243844917355</v>
      </c>
      <c r="AB124" t="n">
        <v>382.7312434304837</v>
      </c>
      <c r="AC124" t="n">
        <v>346.2039107241515</v>
      </c>
      <c r="AD124" t="n">
        <v>279724.3844917355</v>
      </c>
      <c r="AE124" t="n">
        <v>382731.2434304837</v>
      </c>
      <c r="AF124" t="n">
        <v>7.952302318794831e-06</v>
      </c>
      <c r="AG124" t="n">
        <v>18</v>
      </c>
      <c r="AH124" t="n">
        <v>346203.9107241515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278.8697363529205</v>
      </c>
      <c r="AB125" t="n">
        <v>381.5618761425422</v>
      </c>
      <c r="AC125" t="n">
        <v>345.1461462089537</v>
      </c>
      <c r="AD125" t="n">
        <v>278869.7363529205</v>
      </c>
      <c r="AE125" t="n">
        <v>381561.8761425422</v>
      </c>
      <c r="AF125" t="n">
        <v>7.996819204644532e-06</v>
      </c>
      <c r="AG125" t="n">
        <v>18</v>
      </c>
      <c r="AH125" t="n">
        <v>345146.1462089537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279.0523801973319</v>
      </c>
      <c r="AB126" t="n">
        <v>381.8117775081437</v>
      </c>
      <c r="AC126" t="n">
        <v>345.372197338961</v>
      </c>
      <c r="AD126" t="n">
        <v>279052.3801973319</v>
      </c>
      <c r="AE126" t="n">
        <v>381811.7775081437</v>
      </c>
      <c r="AF126" t="n">
        <v>7.995043265049464e-06</v>
      </c>
      <c r="AG126" t="n">
        <v>18</v>
      </c>
      <c r="AH126" t="n">
        <v>345372.1973389609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279.1791557200855</v>
      </c>
      <c r="AB127" t="n">
        <v>381.9852373713164</v>
      </c>
      <c r="AC127" t="n">
        <v>345.529102436245</v>
      </c>
      <c r="AD127" t="n">
        <v>279179.1557200855</v>
      </c>
      <c r="AE127" t="n">
        <v>381985.2373713164</v>
      </c>
      <c r="AF127" t="n">
        <v>7.995516848941482e-06</v>
      </c>
      <c r="AG127" t="n">
        <v>18</v>
      </c>
      <c r="AH127" t="n">
        <v>345529.102436245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279.3165834894048</v>
      </c>
      <c r="AB128" t="n">
        <v>382.1732721081843</v>
      </c>
      <c r="AC128" t="n">
        <v>345.6991914017347</v>
      </c>
      <c r="AD128" t="n">
        <v>279316.5834894048</v>
      </c>
      <c r="AE128" t="n">
        <v>382173.2721081843</v>
      </c>
      <c r="AF128" t="n">
        <v>7.997766372428568e-06</v>
      </c>
      <c r="AG128" t="n">
        <v>18</v>
      </c>
      <c r="AH128" t="n">
        <v>345699.1914017347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279.335060225184</v>
      </c>
      <c r="AB129" t="n">
        <v>382.1985527932135</v>
      </c>
      <c r="AC129" t="n">
        <v>345.7220593336662</v>
      </c>
      <c r="AD129" t="n">
        <v>279335.060225184</v>
      </c>
      <c r="AE129" t="n">
        <v>382198.5527932135</v>
      </c>
      <c r="AF129" t="n">
        <v>8.000371083834667e-06</v>
      </c>
      <c r="AG129" t="n">
        <v>18</v>
      </c>
      <c r="AH129" t="n">
        <v>345722.0593336662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279.5608503286581</v>
      </c>
      <c r="AB130" t="n">
        <v>382.5074887739432</v>
      </c>
      <c r="AC130" t="n">
        <v>346.0015108979894</v>
      </c>
      <c r="AD130" t="n">
        <v>279560.8503286581</v>
      </c>
      <c r="AE130" t="n">
        <v>382507.4887739432</v>
      </c>
      <c r="AF130" t="n">
        <v>7.996819204644532e-06</v>
      </c>
      <c r="AG130" t="n">
        <v>18</v>
      </c>
      <c r="AH130" t="n">
        <v>346001.5108979894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279.6754391743763</v>
      </c>
      <c r="AB131" t="n">
        <v>382.6642742879578</v>
      </c>
      <c r="AC131" t="n">
        <v>346.1433330225964</v>
      </c>
      <c r="AD131" t="n">
        <v>279675.4391743763</v>
      </c>
      <c r="AE131" t="n">
        <v>382664.2742879578</v>
      </c>
      <c r="AF131" t="n">
        <v>7.996819204644532e-06</v>
      </c>
      <c r="AG131" t="n">
        <v>18</v>
      </c>
      <c r="AH131" t="n">
        <v>346143.3330225964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279.6002402443737</v>
      </c>
      <c r="AB132" t="n">
        <v>382.5613837943857</v>
      </c>
      <c r="AC132" t="n">
        <v>346.0502622533231</v>
      </c>
      <c r="AD132" t="n">
        <v>279600.2402443737</v>
      </c>
      <c r="AE132" t="n">
        <v>382561.3837943857</v>
      </c>
      <c r="AF132" t="n">
        <v>7.996819204644532e-06</v>
      </c>
      <c r="AG132" t="n">
        <v>18</v>
      </c>
      <c r="AH132" t="n">
        <v>346050.2622533231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279.8705978928924</v>
      </c>
      <c r="AB133" t="n">
        <v>382.9312990564266</v>
      </c>
      <c r="AC133" t="n">
        <v>346.3848733219342</v>
      </c>
      <c r="AD133" t="n">
        <v>279870.5978928924</v>
      </c>
      <c r="AE133" t="n">
        <v>382931.2990564266</v>
      </c>
      <c r="AF133" t="n">
        <v>7.993740909346412e-06</v>
      </c>
      <c r="AG133" t="n">
        <v>18</v>
      </c>
      <c r="AH133" t="n">
        <v>346384.8733219342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279.5420109625834</v>
      </c>
      <c r="AB134" t="n">
        <v>382.4817119221456</v>
      </c>
      <c r="AC134" t="n">
        <v>345.9781941527494</v>
      </c>
      <c r="AD134" t="n">
        <v>279542.0109625834</v>
      </c>
      <c r="AE134" t="n">
        <v>382481.7119221456</v>
      </c>
      <c r="AF134" t="n">
        <v>7.999542312023634e-06</v>
      </c>
      <c r="AG134" t="n">
        <v>18</v>
      </c>
      <c r="AH134" t="n">
        <v>345978.1941527494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279.6052639506258</v>
      </c>
      <c r="AB135" t="n">
        <v>382.56825745091</v>
      </c>
      <c r="AC135" t="n">
        <v>346.056479897716</v>
      </c>
      <c r="AD135" t="n">
        <v>279605.2639506258</v>
      </c>
      <c r="AE135" t="n">
        <v>382568.25745091</v>
      </c>
      <c r="AF135" t="n">
        <v>7.996700808671527e-06</v>
      </c>
      <c r="AG135" t="n">
        <v>18</v>
      </c>
      <c r="AH135" t="n">
        <v>346056.479897716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279.3393258710985</v>
      </c>
      <c r="AB136" t="n">
        <v>382.2043892381408</v>
      </c>
      <c r="AC136" t="n">
        <v>345.7273387564812</v>
      </c>
      <c r="AD136" t="n">
        <v>279339.3258710986</v>
      </c>
      <c r="AE136" t="n">
        <v>382204.3892381408</v>
      </c>
      <c r="AF136" t="n">
        <v>8.0011998556457e-06</v>
      </c>
      <c r="AG136" t="n">
        <v>18</v>
      </c>
      <c r="AH136" t="n">
        <v>345727.3387564812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279.5528949942393</v>
      </c>
      <c r="AB137" t="n">
        <v>382.4966039344268</v>
      </c>
      <c r="AC137" t="n">
        <v>345.9916648922795</v>
      </c>
      <c r="AD137" t="n">
        <v>279552.8949942393</v>
      </c>
      <c r="AE137" t="n">
        <v>382496.6039344268</v>
      </c>
      <c r="AF137" t="n">
        <v>7.997766372428568e-06</v>
      </c>
      <c r="AG137" t="n">
        <v>18</v>
      </c>
      <c r="AH137" t="n">
        <v>345991.6648922795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279.6217790967708</v>
      </c>
      <c r="AB138" t="n">
        <v>382.5908542024625</v>
      </c>
      <c r="AC138" t="n">
        <v>346.0769200470151</v>
      </c>
      <c r="AD138" t="n">
        <v>279621.7790967708</v>
      </c>
      <c r="AE138" t="n">
        <v>382590.8542024625</v>
      </c>
      <c r="AF138" t="n">
        <v>7.996227224779509e-06</v>
      </c>
      <c r="AG138" t="n">
        <v>18</v>
      </c>
      <c r="AH138" t="n">
        <v>346076.9200470151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279.5601048214112</v>
      </c>
      <c r="AB139" t="n">
        <v>382.5064687380386</v>
      </c>
      <c r="AC139" t="n">
        <v>346.00058821288</v>
      </c>
      <c r="AD139" t="n">
        <v>279560.1048214113</v>
      </c>
      <c r="AE139" t="n">
        <v>382506.4687380386</v>
      </c>
      <c r="AF139" t="n">
        <v>7.997174392563544e-06</v>
      </c>
      <c r="AG139" t="n">
        <v>18</v>
      </c>
      <c r="AH139" t="n">
        <v>346000.58821288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279.1953518695362</v>
      </c>
      <c r="AB140" t="n">
        <v>382.0073976575185</v>
      </c>
      <c r="AC140" t="n">
        <v>345.5491477758342</v>
      </c>
      <c r="AD140" t="n">
        <v>279195.3518695362</v>
      </c>
      <c r="AE140" t="n">
        <v>382007.3976575186</v>
      </c>
      <c r="AF140" t="n">
        <v>8.003922963024802e-06</v>
      </c>
      <c r="AG140" t="n">
        <v>18</v>
      </c>
      <c r="AH140" t="n">
        <v>345549.1477758342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279.1345652971382</v>
      </c>
      <c r="AB141" t="n">
        <v>381.9242267874492</v>
      </c>
      <c r="AC141" t="n">
        <v>345.4739146168732</v>
      </c>
      <c r="AD141" t="n">
        <v>279134.5652971382</v>
      </c>
      <c r="AE141" t="n">
        <v>381924.2267874492</v>
      </c>
      <c r="AF141" t="n">
        <v>8.002739003294757e-06</v>
      </c>
      <c r="AG141" t="n">
        <v>18</v>
      </c>
      <c r="AH141" t="n">
        <v>345473.9146168732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279.2105139735967</v>
      </c>
      <c r="AB142" t="n">
        <v>382.0281431171991</v>
      </c>
      <c r="AC142" t="n">
        <v>345.5679133179592</v>
      </c>
      <c r="AD142" t="n">
        <v>279210.5139735967</v>
      </c>
      <c r="AE142" t="n">
        <v>382028.1431171991</v>
      </c>
      <c r="AF142" t="n">
        <v>8.000015895915653e-06</v>
      </c>
      <c r="AG142" t="n">
        <v>18</v>
      </c>
      <c r="AH142" t="n">
        <v>345567.9133179592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279.2950421192703</v>
      </c>
      <c r="AB143" t="n">
        <v>382.1437982552282</v>
      </c>
      <c r="AC143" t="n">
        <v>345.6725304919378</v>
      </c>
      <c r="AD143" t="n">
        <v>279295.0421192703</v>
      </c>
      <c r="AE143" t="n">
        <v>382143.7982552282</v>
      </c>
      <c r="AF143" t="n">
        <v>7.998950332158613e-06</v>
      </c>
      <c r="AG143" t="n">
        <v>18</v>
      </c>
      <c r="AH143" t="n">
        <v>345672.5304919378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279.3487745553138</v>
      </c>
      <c r="AB144" t="n">
        <v>382.2173173447306</v>
      </c>
      <c r="AC144" t="n">
        <v>345.7390330227229</v>
      </c>
      <c r="AD144" t="n">
        <v>279348.7745553138</v>
      </c>
      <c r="AE144" t="n">
        <v>382217.3173447307</v>
      </c>
      <c r="AF144" t="n">
        <v>7.998358352293591e-06</v>
      </c>
      <c r="AG144" t="n">
        <v>18</v>
      </c>
      <c r="AH144" t="n">
        <v>345739.0330227229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279.3279016019114</v>
      </c>
      <c r="AB145" t="n">
        <v>382.1887580490358</v>
      </c>
      <c r="AC145" t="n">
        <v>345.7131993861259</v>
      </c>
      <c r="AD145" t="n">
        <v>279327.9016019114</v>
      </c>
      <c r="AE145" t="n">
        <v>382188.7580490358</v>
      </c>
      <c r="AF145" t="n">
        <v>8.000371083834667e-06</v>
      </c>
      <c r="AG145" t="n">
        <v>18</v>
      </c>
      <c r="AH145" t="n">
        <v>345713.1993861259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279.285584676273</v>
      </c>
      <c r="AB146" t="n">
        <v>382.1308581644863</v>
      </c>
      <c r="AC146" t="n">
        <v>345.6608253852948</v>
      </c>
      <c r="AD146" t="n">
        <v>279285.584676273</v>
      </c>
      <c r="AE146" t="n">
        <v>382130.8581644863</v>
      </c>
      <c r="AF146" t="n">
        <v>8.002383815375745e-06</v>
      </c>
      <c r="AG146" t="n">
        <v>18</v>
      </c>
      <c r="AH146" t="n">
        <v>345660.8253852948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279.3278225950013</v>
      </c>
      <c r="AB147" t="n">
        <v>382.1886499482958</v>
      </c>
      <c r="AC147" t="n">
        <v>345.7131016023688</v>
      </c>
      <c r="AD147" t="n">
        <v>279327.8225950013</v>
      </c>
      <c r="AE147" t="n">
        <v>382188.6499482958</v>
      </c>
      <c r="AF147" t="n">
        <v>8.002147023429735e-06</v>
      </c>
      <c r="AG147" t="n">
        <v>18</v>
      </c>
      <c r="AH147" t="n">
        <v>345713.1016023688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279.3779572076484</v>
      </c>
      <c r="AB148" t="n">
        <v>382.2572463371027</v>
      </c>
      <c r="AC148" t="n">
        <v>345.7751512481036</v>
      </c>
      <c r="AD148" t="n">
        <v>279377.9572076484</v>
      </c>
      <c r="AE148" t="n">
        <v>382257.2463371027</v>
      </c>
      <c r="AF148" t="n">
        <v>8.001555043564712e-06</v>
      </c>
      <c r="AG148" t="n">
        <v>18</v>
      </c>
      <c r="AH148" t="n">
        <v>345775.1512481036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279.424481373897</v>
      </c>
      <c r="AB149" t="n">
        <v>382.3209027538654</v>
      </c>
      <c r="AC149" t="n">
        <v>345.8327323857928</v>
      </c>
      <c r="AD149" t="n">
        <v>279424.481373897</v>
      </c>
      <c r="AE149" t="n">
        <v>382320.9027538653</v>
      </c>
      <c r="AF149" t="n">
        <v>8.001555043564712e-06</v>
      </c>
      <c r="AG149" t="n">
        <v>18</v>
      </c>
      <c r="AH149" t="n">
        <v>345832.7323857928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279.4767230552766</v>
      </c>
      <c r="AB150" t="n">
        <v>382.3923821270693</v>
      </c>
      <c r="AC150" t="n">
        <v>345.89738986794</v>
      </c>
      <c r="AD150" t="n">
        <v>279476.7230552766</v>
      </c>
      <c r="AE150" t="n">
        <v>382392.3821270692</v>
      </c>
      <c r="AF150" t="n">
        <v>8.001673439537718e-06</v>
      </c>
      <c r="AG150" t="n">
        <v>18</v>
      </c>
      <c r="AH150" t="n">
        <v>345897.38986794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279.5325886790402</v>
      </c>
      <c r="AB151" t="n">
        <v>382.46881993812</v>
      </c>
      <c r="AC151" t="n">
        <v>345.9665325615852</v>
      </c>
      <c r="AD151" t="n">
        <v>279532.5886790402</v>
      </c>
      <c r="AE151" t="n">
        <v>382468.81993812</v>
      </c>
      <c r="AF151" t="n">
        <v>8.0011998556457e-06</v>
      </c>
      <c r="AG151" t="n">
        <v>18</v>
      </c>
      <c r="AH151" t="n">
        <v>345966.5325615852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279.5626125528612</v>
      </c>
      <c r="AB152" t="n">
        <v>382.5098999268416</v>
      </c>
      <c r="AC152" t="n">
        <v>346.0036919338394</v>
      </c>
      <c r="AD152" t="n">
        <v>279562.6125528612</v>
      </c>
      <c r="AE152" t="n">
        <v>382509.8999268416</v>
      </c>
      <c r="AF152" t="n">
        <v>8.001673439537718e-06</v>
      </c>
      <c r="AG152" t="n">
        <v>18</v>
      </c>
      <c r="AH152" t="n">
        <v>346003.6919338393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279.6593346196341</v>
      </c>
      <c r="AB153" t="n">
        <v>382.6422393256767</v>
      </c>
      <c r="AC153" t="n">
        <v>346.1234010461891</v>
      </c>
      <c r="AD153" t="n">
        <v>279659.3346196341</v>
      </c>
      <c r="AE153" t="n">
        <v>382642.2393256767</v>
      </c>
      <c r="AF153" t="n">
        <v>8.000489479807672e-06</v>
      </c>
      <c r="AG153" t="n">
        <v>18</v>
      </c>
      <c r="AH153" t="n">
        <v>346123.4010461891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279.7554106889723</v>
      </c>
      <c r="AB154" t="n">
        <v>382.7736948423224</v>
      </c>
      <c r="AC154" t="n">
        <v>346.2423106328251</v>
      </c>
      <c r="AD154" t="n">
        <v>279755.4106889723</v>
      </c>
      <c r="AE154" t="n">
        <v>382773.6948423224</v>
      </c>
      <c r="AF154" t="n">
        <v>7.999068728131617e-06</v>
      </c>
      <c r="AG154" t="n">
        <v>18</v>
      </c>
      <c r="AH154" t="n">
        <v>346242.3106328251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277.3406544642023</v>
      </c>
      <c r="AB2" t="n">
        <v>379.4697188440659</v>
      </c>
      <c r="AC2" t="n">
        <v>343.2536614666828</v>
      </c>
      <c r="AD2" t="n">
        <v>277340.6544642022</v>
      </c>
      <c r="AE2" t="n">
        <v>379469.7188440659</v>
      </c>
      <c r="AF2" t="n">
        <v>1.12243766882923e-05</v>
      </c>
      <c r="AG2" t="n">
        <v>21</v>
      </c>
      <c r="AH2" t="n">
        <v>343253.6614666829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260.1105851808423</v>
      </c>
      <c r="AB3" t="n">
        <v>355.8947779135639</v>
      </c>
      <c r="AC3" t="n">
        <v>321.9286798109505</v>
      </c>
      <c r="AD3" t="n">
        <v>260110.5851808423</v>
      </c>
      <c r="AE3" t="n">
        <v>355894.7779135639</v>
      </c>
      <c r="AF3" t="n">
        <v>1.187865446783574e-05</v>
      </c>
      <c r="AG3" t="n">
        <v>20</v>
      </c>
      <c r="AH3" t="n">
        <v>321928.6798109505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245.6167943210553</v>
      </c>
      <c r="AB4" t="n">
        <v>336.0637338381201</v>
      </c>
      <c r="AC4" t="n">
        <v>303.9902827491228</v>
      </c>
      <c r="AD4" t="n">
        <v>245616.7943210553</v>
      </c>
      <c r="AE4" t="n">
        <v>336063.7338381201</v>
      </c>
      <c r="AF4" t="n">
        <v>1.235101398054152e-05</v>
      </c>
      <c r="AG4" t="n">
        <v>19</v>
      </c>
      <c r="AH4" t="n">
        <v>303990.2827491228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233.1468203783273</v>
      </c>
      <c r="AB5" t="n">
        <v>319.0017653532645</v>
      </c>
      <c r="AC5" t="n">
        <v>288.5566845898333</v>
      </c>
      <c r="AD5" t="n">
        <v>233146.8203783273</v>
      </c>
      <c r="AE5" t="n">
        <v>319001.7653532645</v>
      </c>
      <c r="AF5" t="n">
        <v>1.265440733602267e-05</v>
      </c>
      <c r="AG5" t="n">
        <v>18</v>
      </c>
      <c r="AH5" t="n">
        <v>288556.6845898333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230.4460201914689</v>
      </c>
      <c r="AB6" t="n">
        <v>315.3064113867118</v>
      </c>
      <c r="AC6" t="n">
        <v>285.2140100193852</v>
      </c>
      <c r="AD6" t="n">
        <v>230446.0201914689</v>
      </c>
      <c r="AE6" t="n">
        <v>315306.4113867118</v>
      </c>
      <c r="AF6" t="n">
        <v>1.291266455194324e-05</v>
      </c>
      <c r="AG6" t="n">
        <v>18</v>
      </c>
      <c r="AH6" t="n">
        <v>285214.0100193853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228.6293703614109</v>
      </c>
      <c r="AB7" t="n">
        <v>312.8207909442935</v>
      </c>
      <c r="AC7" t="n">
        <v>282.9656137034004</v>
      </c>
      <c r="AD7" t="n">
        <v>228629.3703614109</v>
      </c>
      <c r="AE7" t="n">
        <v>312820.7909442935</v>
      </c>
      <c r="AF7" t="n">
        <v>1.310969361332944e-05</v>
      </c>
      <c r="AG7" t="n">
        <v>18</v>
      </c>
      <c r="AH7" t="n">
        <v>282965.6137034004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227.2147634386399</v>
      </c>
      <c r="AB8" t="n">
        <v>310.8852633445063</v>
      </c>
      <c r="AC8" t="n">
        <v>281.2148101412062</v>
      </c>
      <c r="AD8" t="n">
        <v>227214.7634386399</v>
      </c>
      <c r="AE8" t="n">
        <v>310885.2633445063</v>
      </c>
      <c r="AF8" t="n">
        <v>1.325354052766817e-05</v>
      </c>
      <c r="AG8" t="n">
        <v>18</v>
      </c>
      <c r="AH8" t="n">
        <v>281214.8101412061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226.0029563360303</v>
      </c>
      <c r="AB9" t="n">
        <v>309.2272154055605</v>
      </c>
      <c r="AC9" t="n">
        <v>279.7150039704679</v>
      </c>
      <c r="AD9" t="n">
        <v>226002.9563360303</v>
      </c>
      <c r="AE9" t="n">
        <v>309227.2154055604</v>
      </c>
      <c r="AF9" t="n">
        <v>1.336284848303881e-05</v>
      </c>
      <c r="AG9" t="n">
        <v>18</v>
      </c>
      <c r="AH9" t="n">
        <v>279715.0039704679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215.0419822559316</v>
      </c>
      <c r="AB10" t="n">
        <v>294.2299271051288</v>
      </c>
      <c r="AC10" t="n">
        <v>266.1490358165983</v>
      </c>
      <c r="AD10" t="n">
        <v>215041.9822559316</v>
      </c>
      <c r="AE10" t="n">
        <v>294229.9271051288</v>
      </c>
      <c r="AF10" t="n">
        <v>1.349943436623084e-05</v>
      </c>
      <c r="AG10" t="n">
        <v>17</v>
      </c>
      <c r="AH10" t="n">
        <v>266149.0358165983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214.0655399679736</v>
      </c>
      <c r="AB11" t="n">
        <v>292.8939156891519</v>
      </c>
      <c r="AC11" t="n">
        <v>264.940531455058</v>
      </c>
      <c r="AD11" t="n">
        <v>214065.5399679737</v>
      </c>
      <c r="AE11" t="n">
        <v>292893.9156891519</v>
      </c>
      <c r="AF11" t="n">
        <v>1.357989444109971e-05</v>
      </c>
      <c r="AG11" t="n">
        <v>17</v>
      </c>
      <c r="AH11" t="n">
        <v>264940.531455058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213.159195154666</v>
      </c>
      <c r="AB12" t="n">
        <v>291.6538147304737</v>
      </c>
      <c r="AC12" t="n">
        <v>263.8187839913831</v>
      </c>
      <c r="AD12" t="n">
        <v>213159.1951546659</v>
      </c>
      <c r="AE12" t="n">
        <v>291653.8147304737</v>
      </c>
      <c r="AF12" t="n">
        <v>1.366702681486014e-05</v>
      </c>
      <c r="AG12" t="n">
        <v>17</v>
      </c>
      <c r="AH12" t="n">
        <v>263818.7839913831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212.3636551546768</v>
      </c>
      <c r="AB13" t="n">
        <v>290.5653218057413</v>
      </c>
      <c r="AC13" t="n">
        <v>262.8341753036775</v>
      </c>
      <c r="AD13" t="n">
        <v>212363.6551546768</v>
      </c>
      <c r="AE13" t="n">
        <v>290565.3218057413</v>
      </c>
      <c r="AF13" t="n">
        <v>1.372570379628891e-05</v>
      </c>
      <c r="AG13" t="n">
        <v>17</v>
      </c>
      <c r="AH13" t="n">
        <v>262834.1753036774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211.705217260486</v>
      </c>
      <c r="AB14" t="n">
        <v>289.6644180306802</v>
      </c>
      <c r="AC14" t="n">
        <v>262.0192525204814</v>
      </c>
      <c r="AD14" t="n">
        <v>211705.217260486</v>
      </c>
      <c r="AE14" t="n">
        <v>289664.4180306802</v>
      </c>
      <c r="AF14" t="n">
        <v>1.375514040904581e-05</v>
      </c>
      <c r="AG14" t="n">
        <v>17</v>
      </c>
      <c r="AH14" t="n">
        <v>262019.2525204814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210.4543851698588</v>
      </c>
      <c r="AB15" t="n">
        <v>287.9529743814676</v>
      </c>
      <c r="AC15" t="n">
        <v>260.4711466511229</v>
      </c>
      <c r="AD15" t="n">
        <v>210454.3851698588</v>
      </c>
      <c r="AE15" t="n">
        <v>287952.9743814676</v>
      </c>
      <c r="AF15" t="n">
        <v>1.38617009472258e-05</v>
      </c>
      <c r="AG15" t="n">
        <v>17</v>
      </c>
      <c r="AH15" t="n">
        <v>260471.1466511229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210.2601014752246</v>
      </c>
      <c r="AB16" t="n">
        <v>287.6871468592776</v>
      </c>
      <c r="AC16" t="n">
        <v>260.2306893345594</v>
      </c>
      <c r="AD16" t="n">
        <v>210260.1014752247</v>
      </c>
      <c r="AE16" t="n">
        <v>287687.1468592776</v>
      </c>
      <c r="AF16" t="n">
        <v>1.386739202569213e-05</v>
      </c>
      <c r="AG16" t="n">
        <v>17</v>
      </c>
      <c r="AH16" t="n">
        <v>260230.6893345594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209.6839974332369</v>
      </c>
      <c r="AB17" t="n">
        <v>286.8988958931137</v>
      </c>
      <c r="AC17" t="n">
        <v>259.5176679342888</v>
      </c>
      <c r="AD17" t="n">
        <v>209683.9974332369</v>
      </c>
      <c r="AE17" t="n">
        <v>286898.8958931137</v>
      </c>
      <c r="AF17" t="n">
        <v>1.390821079538171e-05</v>
      </c>
      <c r="AG17" t="n">
        <v>17</v>
      </c>
      <c r="AH17" t="n">
        <v>259517.6679342888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209.1736060267753</v>
      </c>
      <c r="AB18" t="n">
        <v>286.2005558539137</v>
      </c>
      <c r="AC18" t="n">
        <v>258.8859764883034</v>
      </c>
      <c r="AD18" t="n">
        <v>209173.6060267753</v>
      </c>
      <c r="AE18" t="n">
        <v>286200.5558539137</v>
      </c>
      <c r="AF18" t="n">
        <v>1.394667463605073e-05</v>
      </c>
      <c r="AG18" t="n">
        <v>17</v>
      </c>
      <c r="AH18" t="n">
        <v>258885.9764883033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209.3281153113216</v>
      </c>
      <c r="AB19" t="n">
        <v>286.4119622734985</v>
      </c>
      <c r="AC19" t="n">
        <v>259.0772065759137</v>
      </c>
      <c r="AD19" t="n">
        <v>209328.1153113216</v>
      </c>
      <c r="AE19" t="n">
        <v>286411.9622734985</v>
      </c>
      <c r="AF19" t="n">
        <v>1.394745961239091e-05</v>
      </c>
      <c r="AG19" t="n">
        <v>17</v>
      </c>
      <c r="AH19" t="n">
        <v>259077.2065759138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209.3434494084044</v>
      </c>
      <c r="AB20" t="n">
        <v>286.4329430616197</v>
      </c>
      <c r="AC20" t="n">
        <v>259.0961849870635</v>
      </c>
      <c r="AD20" t="n">
        <v>209343.4494084044</v>
      </c>
      <c r="AE20" t="n">
        <v>286432.9430616197</v>
      </c>
      <c r="AF20" t="n">
        <v>1.395099200592174e-05</v>
      </c>
      <c r="AG20" t="n">
        <v>17</v>
      </c>
      <c r="AH20" t="n">
        <v>259096.1849870635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209.4079007097924</v>
      </c>
      <c r="AB21" t="n">
        <v>286.5211281755695</v>
      </c>
      <c r="AC21" t="n">
        <v>259.1759538375064</v>
      </c>
      <c r="AD21" t="n">
        <v>209407.9007097924</v>
      </c>
      <c r="AE21" t="n">
        <v>286521.1281755695</v>
      </c>
      <c r="AF21" t="n">
        <v>1.394902956507128e-05</v>
      </c>
      <c r="AG21" t="n">
        <v>17</v>
      </c>
      <c r="AH21" t="n">
        <v>259175.9538375064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670.7215463645572</v>
      </c>
      <c r="AB2" t="n">
        <v>917.7108098822457</v>
      </c>
      <c r="AC2" t="n">
        <v>830.1257782022946</v>
      </c>
      <c r="AD2" t="n">
        <v>670721.5463645572</v>
      </c>
      <c r="AE2" t="n">
        <v>917710.8098822457</v>
      </c>
      <c r="AF2" t="n">
        <v>4.0796541515654e-06</v>
      </c>
      <c r="AG2" t="n">
        <v>36</v>
      </c>
      <c r="AH2" t="n">
        <v>830125.7782022946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536.3588690772198</v>
      </c>
      <c r="AB3" t="n">
        <v>733.8698671547423</v>
      </c>
      <c r="AC3" t="n">
        <v>663.8303570263204</v>
      </c>
      <c r="AD3" t="n">
        <v>536358.8690772197</v>
      </c>
      <c r="AE3" t="n">
        <v>733869.8671547424</v>
      </c>
      <c r="AF3" t="n">
        <v>4.811111676401023e-06</v>
      </c>
      <c r="AG3" t="n">
        <v>30</v>
      </c>
      <c r="AH3" t="n">
        <v>663830.3570263204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468.9831191135216</v>
      </c>
      <c r="AB4" t="n">
        <v>641.6833936461043</v>
      </c>
      <c r="AC4" t="n">
        <v>580.4420311648187</v>
      </c>
      <c r="AD4" t="n">
        <v>468983.1191135217</v>
      </c>
      <c r="AE4" t="n">
        <v>641683.3936461043</v>
      </c>
      <c r="AF4" t="n">
        <v>5.346753733727277e-06</v>
      </c>
      <c r="AG4" t="n">
        <v>27</v>
      </c>
      <c r="AH4" t="n">
        <v>580442.0311648187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438.2853325427853</v>
      </c>
      <c r="AB5" t="n">
        <v>599.6813277692604</v>
      </c>
      <c r="AC5" t="n">
        <v>542.448583504991</v>
      </c>
      <c r="AD5" t="n">
        <v>438285.3325427853</v>
      </c>
      <c r="AE5" t="n">
        <v>599681.3277692604</v>
      </c>
      <c r="AF5" t="n">
        <v>5.727974226169564e-06</v>
      </c>
      <c r="AG5" t="n">
        <v>26</v>
      </c>
      <c r="AH5" t="n">
        <v>542448.583504991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403.0774778255932</v>
      </c>
      <c r="AB6" t="n">
        <v>551.5083876842718</v>
      </c>
      <c r="AC6" t="n">
        <v>498.8732012105677</v>
      </c>
      <c r="AD6" t="n">
        <v>403077.4778255932</v>
      </c>
      <c r="AE6" t="n">
        <v>551508.3876842718</v>
      </c>
      <c r="AF6" t="n">
        <v>6.056027101167851e-06</v>
      </c>
      <c r="AG6" t="n">
        <v>24</v>
      </c>
      <c r="AH6" t="n">
        <v>498873.2012105677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382.5196346275201</v>
      </c>
      <c r="AB7" t="n">
        <v>523.3802396726354</v>
      </c>
      <c r="AC7" t="n">
        <v>473.4295641670582</v>
      </c>
      <c r="AD7" t="n">
        <v>382519.6346275201</v>
      </c>
      <c r="AE7" t="n">
        <v>523380.2396726354</v>
      </c>
      <c r="AF7" t="n">
        <v>6.317527503980992e-06</v>
      </c>
      <c r="AG7" t="n">
        <v>23</v>
      </c>
      <c r="AH7" t="n">
        <v>473429.5641670582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375.1607179994782</v>
      </c>
      <c r="AB8" t="n">
        <v>513.3114452896597</v>
      </c>
      <c r="AC8" t="n">
        <v>464.321721388352</v>
      </c>
      <c r="AD8" t="n">
        <v>375160.7179994782</v>
      </c>
      <c r="AE8" t="n">
        <v>513311.4452896597</v>
      </c>
      <c r="AF8" t="n">
        <v>6.520779001902107e-06</v>
      </c>
      <c r="AG8" t="n">
        <v>23</v>
      </c>
      <c r="AH8" t="n">
        <v>464321.721388352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359.6048171027296</v>
      </c>
      <c r="AB9" t="n">
        <v>492.0271754048157</v>
      </c>
      <c r="AC9" t="n">
        <v>445.0687923486572</v>
      </c>
      <c r="AD9" t="n">
        <v>359604.8171027296</v>
      </c>
      <c r="AE9" t="n">
        <v>492027.1754048157</v>
      </c>
      <c r="AF9" t="n">
        <v>6.683999869439978e-06</v>
      </c>
      <c r="AG9" t="n">
        <v>22</v>
      </c>
      <c r="AH9" t="n">
        <v>445068.7923486572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355.1310297051537</v>
      </c>
      <c r="AB10" t="n">
        <v>485.9059421178821</v>
      </c>
      <c r="AC10" t="n">
        <v>439.5317609754236</v>
      </c>
      <c r="AD10" t="n">
        <v>355131.0297051537</v>
      </c>
      <c r="AE10" t="n">
        <v>485905.9421178821</v>
      </c>
      <c r="AF10" t="n">
        <v>6.824292976541626e-06</v>
      </c>
      <c r="AG10" t="n">
        <v>22</v>
      </c>
      <c r="AH10" t="n">
        <v>439531.7609754236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340.3608396845129</v>
      </c>
      <c r="AB11" t="n">
        <v>465.6967165168463</v>
      </c>
      <c r="AC11" t="n">
        <v>421.2512755019245</v>
      </c>
      <c r="AD11" t="n">
        <v>340360.8396845129</v>
      </c>
      <c r="AE11" t="n">
        <v>465696.7165168463</v>
      </c>
      <c r="AF11" t="n">
        <v>6.979458144466769e-06</v>
      </c>
      <c r="AG11" t="n">
        <v>21</v>
      </c>
      <c r="AH11" t="n">
        <v>421251.2755019245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337.7084089076732</v>
      </c>
      <c r="AB12" t="n">
        <v>462.0675437109871</v>
      </c>
      <c r="AC12" t="n">
        <v>417.9684658550804</v>
      </c>
      <c r="AD12" t="n">
        <v>337708.4089076732</v>
      </c>
      <c r="AE12" t="n">
        <v>462067.5437109871</v>
      </c>
      <c r="AF12" t="n">
        <v>7.069805913969508e-06</v>
      </c>
      <c r="AG12" t="n">
        <v>21</v>
      </c>
      <c r="AH12" t="n">
        <v>417968.4658550803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335.0783467881806</v>
      </c>
      <c r="AB13" t="n">
        <v>458.4689766889456</v>
      </c>
      <c r="AC13" t="n">
        <v>414.713341019002</v>
      </c>
      <c r="AD13" t="n">
        <v>335078.3467881806</v>
      </c>
      <c r="AE13" t="n">
        <v>458468.9766889456</v>
      </c>
      <c r="AF13" t="n">
        <v>7.162880227956555e-06</v>
      </c>
      <c r="AG13" t="n">
        <v>21</v>
      </c>
      <c r="AH13" t="n">
        <v>414713.341019002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322.5472338129657</v>
      </c>
      <c r="AB14" t="n">
        <v>441.323355082569</v>
      </c>
      <c r="AC14" t="n">
        <v>399.2040734747069</v>
      </c>
      <c r="AD14" t="n">
        <v>322547.2338129657</v>
      </c>
      <c r="AE14" t="n">
        <v>441323.3550825691</v>
      </c>
      <c r="AF14" t="n">
        <v>7.256698144984776e-06</v>
      </c>
      <c r="AG14" t="n">
        <v>20</v>
      </c>
      <c r="AH14" t="n">
        <v>399204.073474707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321.018041311332</v>
      </c>
      <c r="AB15" t="n">
        <v>439.2310464386219</v>
      </c>
      <c r="AC15" t="n">
        <v>397.3114518311646</v>
      </c>
      <c r="AD15" t="n">
        <v>321018.041311332</v>
      </c>
      <c r="AE15" t="n">
        <v>439231.0464386219</v>
      </c>
      <c r="AF15" t="n">
        <v>7.31655818979935e-06</v>
      </c>
      <c r="AG15" t="n">
        <v>20</v>
      </c>
      <c r="AH15" t="n">
        <v>397311.4518311645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318.8160994118454</v>
      </c>
      <c r="AB16" t="n">
        <v>436.2182523889238</v>
      </c>
      <c r="AC16" t="n">
        <v>394.5861946170866</v>
      </c>
      <c r="AD16" t="n">
        <v>318816.0994118454</v>
      </c>
      <c r="AE16" t="n">
        <v>436218.2523889238</v>
      </c>
      <c r="AF16" t="n">
        <v>7.395875847524663e-06</v>
      </c>
      <c r="AG16" t="n">
        <v>20</v>
      </c>
      <c r="AH16" t="n">
        <v>394586.1946170866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317.3087626609249</v>
      </c>
      <c r="AB17" t="n">
        <v>434.1558477473103</v>
      </c>
      <c r="AC17" t="n">
        <v>392.7206229798655</v>
      </c>
      <c r="AD17" t="n">
        <v>317308.7626609249</v>
      </c>
      <c r="AE17" t="n">
        <v>434155.8477473103</v>
      </c>
      <c r="AF17" t="n">
        <v>7.45499228929806e-06</v>
      </c>
      <c r="AG17" t="n">
        <v>20</v>
      </c>
      <c r="AH17" t="n">
        <v>392720.6229798655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315.6876893557047</v>
      </c>
      <c r="AB18" t="n">
        <v>431.937823734401</v>
      </c>
      <c r="AC18" t="n">
        <v>390.7142840657322</v>
      </c>
      <c r="AD18" t="n">
        <v>315687.6893557047</v>
      </c>
      <c r="AE18" t="n">
        <v>431937.823734401</v>
      </c>
      <c r="AF18" t="n">
        <v>7.522164430684184e-06</v>
      </c>
      <c r="AG18" t="n">
        <v>20</v>
      </c>
      <c r="AH18" t="n">
        <v>390714.2840657322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304.7751461459092</v>
      </c>
      <c r="AB19" t="n">
        <v>417.00680068733</v>
      </c>
      <c r="AC19" t="n">
        <v>377.2082569024511</v>
      </c>
      <c r="AD19" t="n">
        <v>304775.1461459092</v>
      </c>
      <c r="AE19" t="n">
        <v>417006.80068733</v>
      </c>
      <c r="AF19" t="n">
        <v>7.55860097970175e-06</v>
      </c>
      <c r="AG19" t="n">
        <v>19</v>
      </c>
      <c r="AH19" t="n">
        <v>377208.256902451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302.8237600150433</v>
      </c>
      <c r="AB20" t="n">
        <v>414.336828093999</v>
      </c>
      <c r="AC20" t="n">
        <v>374.7931027460974</v>
      </c>
      <c r="AD20" t="n">
        <v>302823.7600150433</v>
      </c>
      <c r="AE20" t="n">
        <v>414336.8280939989</v>
      </c>
      <c r="AF20" t="n">
        <v>7.637670769746672e-06</v>
      </c>
      <c r="AG20" t="n">
        <v>19</v>
      </c>
      <c r="AH20" t="n">
        <v>374793.1027460974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302.1730047235158</v>
      </c>
      <c r="AB21" t="n">
        <v>413.4464359948338</v>
      </c>
      <c r="AC21" t="n">
        <v>373.9876884192034</v>
      </c>
      <c r="AD21" t="n">
        <v>302173.0047235158</v>
      </c>
      <c r="AE21" t="n">
        <v>413446.4359948338</v>
      </c>
      <c r="AF21" t="n">
        <v>7.666299486831902e-06</v>
      </c>
      <c r="AG21" t="n">
        <v>19</v>
      </c>
      <c r="AH21" t="n">
        <v>373987.6884192034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301.0321663535976</v>
      </c>
      <c r="AB22" t="n">
        <v>411.885490606875</v>
      </c>
      <c r="AC22" t="n">
        <v>372.5757174682708</v>
      </c>
      <c r="AD22" t="n">
        <v>301032.1663535976</v>
      </c>
      <c r="AE22" t="n">
        <v>411885.4906068749</v>
      </c>
      <c r="AF22" t="n">
        <v>7.71004813242102e-06</v>
      </c>
      <c r="AG22" t="n">
        <v>19</v>
      </c>
      <c r="AH22" t="n">
        <v>372575.7174682708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300.1324697886342</v>
      </c>
      <c r="AB23" t="n">
        <v>410.6544860748809</v>
      </c>
      <c r="AC23" t="n">
        <v>371.4621982810845</v>
      </c>
      <c r="AD23" t="n">
        <v>300132.4697886342</v>
      </c>
      <c r="AE23" t="n">
        <v>410654.4860748809</v>
      </c>
      <c r="AF23" t="n">
        <v>7.745245343036629e-06</v>
      </c>
      <c r="AG23" t="n">
        <v>19</v>
      </c>
      <c r="AH23" t="n">
        <v>371462.1982810845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299.4363372007097</v>
      </c>
      <c r="AB24" t="n">
        <v>409.7020067568805</v>
      </c>
      <c r="AC24" t="n">
        <v>370.6006222523809</v>
      </c>
      <c r="AD24" t="n">
        <v>299436.3372007097</v>
      </c>
      <c r="AE24" t="n">
        <v>409702.0067568804</v>
      </c>
      <c r="AF24" t="n">
        <v>7.778583546049297e-06</v>
      </c>
      <c r="AG24" t="n">
        <v>19</v>
      </c>
      <c r="AH24" t="n">
        <v>370600.6222523809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298.198719716453</v>
      </c>
      <c r="AB25" t="n">
        <v>408.0086439150904</v>
      </c>
      <c r="AC25" t="n">
        <v>369.0688715835616</v>
      </c>
      <c r="AD25" t="n">
        <v>298198.719716453</v>
      </c>
      <c r="AE25" t="n">
        <v>408008.6439150904</v>
      </c>
      <c r="AF25" t="n">
        <v>7.825554471483507e-06</v>
      </c>
      <c r="AG25" t="n">
        <v>19</v>
      </c>
      <c r="AH25" t="n">
        <v>369068.8715835616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298.1535287359966</v>
      </c>
      <c r="AB26" t="n">
        <v>407.9468116219445</v>
      </c>
      <c r="AC26" t="n">
        <v>369.0129404776914</v>
      </c>
      <c r="AD26" t="n">
        <v>298153.5287359966</v>
      </c>
      <c r="AE26" t="n">
        <v>407946.8116219445</v>
      </c>
      <c r="AF26" t="n">
        <v>7.823819397720766e-06</v>
      </c>
      <c r="AG26" t="n">
        <v>19</v>
      </c>
      <c r="AH26" t="n">
        <v>369012.9404776914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297.5982427721029</v>
      </c>
      <c r="AB27" t="n">
        <v>407.1870448686576</v>
      </c>
      <c r="AC27" t="n">
        <v>368.3256847969988</v>
      </c>
      <c r="AD27" t="n">
        <v>297598.2427721029</v>
      </c>
      <c r="AE27" t="n">
        <v>407187.0448686575</v>
      </c>
      <c r="AF27" t="n">
        <v>7.854554990089324e-06</v>
      </c>
      <c r="AG27" t="n">
        <v>19</v>
      </c>
      <c r="AH27" t="n">
        <v>368325.6847969988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297.0097881644612</v>
      </c>
      <c r="AB28" t="n">
        <v>406.381895313697</v>
      </c>
      <c r="AC28" t="n">
        <v>367.5973775855292</v>
      </c>
      <c r="AD28" t="n">
        <v>297009.7881644612</v>
      </c>
      <c r="AE28" t="n">
        <v>406381.8953136971</v>
      </c>
      <c r="AF28" t="n">
        <v>7.883555508695142e-06</v>
      </c>
      <c r="AG28" t="n">
        <v>19</v>
      </c>
      <c r="AH28" t="n">
        <v>367597.3775855292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296.5639233934116</v>
      </c>
      <c r="AB29" t="n">
        <v>405.7718434637814</v>
      </c>
      <c r="AC29" t="n">
        <v>367.0455482279565</v>
      </c>
      <c r="AD29" t="n">
        <v>296563.9233934116</v>
      </c>
      <c r="AE29" t="n">
        <v>405771.8434637814</v>
      </c>
      <c r="AF29" t="n">
        <v>7.892354811349043e-06</v>
      </c>
      <c r="AG29" t="n">
        <v>19</v>
      </c>
      <c r="AH29" t="n">
        <v>367045.5482279565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295.8841086417131</v>
      </c>
      <c r="AB30" t="n">
        <v>404.8416909291974</v>
      </c>
      <c r="AC30" t="n">
        <v>366.2041681457959</v>
      </c>
      <c r="AD30" t="n">
        <v>295884.1086417131</v>
      </c>
      <c r="AE30" t="n">
        <v>404841.6909291974</v>
      </c>
      <c r="AF30" t="n">
        <v>7.927428088124455e-06</v>
      </c>
      <c r="AG30" t="n">
        <v>19</v>
      </c>
      <c r="AH30" t="n">
        <v>366204.1681457959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284.5950046376114</v>
      </c>
      <c r="AB31" t="n">
        <v>389.3954407906666</v>
      </c>
      <c r="AC31" t="n">
        <v>352.2320864415383</v>
      </c>
      <c r="AD31" t="n">
        <v>284595.0046376114</v>
      </c>
      <c r="AE31" t="n">
        <v>389395.4407906666</v>
      </c>
      <c r="AF31" t="n">
        <v>7.971548535234162e-06</v>
      </c>
      <c r="AG31" t="n">
        <v>18</v>
      </c>
      <c r="AH31" t="n">
        <v>352232.0864415383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284.5368182626456</v>
      </c>
      <c r="AB32" t="n">
        <v>389.3158276254368</v>
      </c>
      <c r="AC32" t="n">
        <v>352.1600714450602</v>
      </c>
      <c r="AD32" t="n">
        <v>284536.8182626456</v>
      </c>
      <c r="AE32" t="n">
        <v>389315.8276254368</v>
      </c>
      <c r="AF32" t="n">
        <v>7.977001624202776e-06</v>
      </c>
      <c r="AG32" t="n">
        <v>18</v>
      </c>
      <c r="AH32" t="n">
        <v>352160.0714450602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283.9125825463207</v>
      </c>
      <c r="AB33" t="n">
        <v>388.4617207790249</v>
      </c>
      <c r="AC33" t="n">
        <v>351.3874793573233</v>
      </c>
      <c r="AD33" t="n">
        <v>283912.5825463207</v>
      </c>
      <c r="AE33" t="n">
        <v>388461.7207790249</v>
      </c>
      <c r="AF33" t="n">
        <v>8.003647399844873e-06</v>
      </c>
      <c r="AG33" t="n">
        <v>18</v>
      </c>
      <c r="AH33" t="n">
        <v>351387.4793573233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283.7620363470213</v>
      </c>
      <c r="AB34" t="n">
        <v>388.2557368275138</v>
      </c>
      <c r="AC34" t="n">
        <v>351.2011542250441</v>
      </c>
      <c r="AD34" t="n">
        <v>283762.0363470212</v>
      </c>
      <c r="AE34" t="n">
        <v>388255.7368275138</v>
      </c>
      <c r="AF34" t="n">
        <v>8.006621812009573e-06</v>
      </c>
      <c r="AG34" t="n">
        <v>18</v>
      </c>
      <c r="AH34" t="n">
        <v>351201.1542250441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283.5757653196162</v>
      </c>
      <c r="AB35" t="n">
        <v>388.0008725901204</v>
      </c>
      <c r="AC35" t="n">
        <v>350.9706138727634</v>
      </c>
      <c r="AD35" t="n">
        <v>283575.7653196162</v>
      </c>
      <c r="AE35" t="n">
        <v>388000.8725901204</v>
      </c>
      <c r="AF35" t="n">
        <v>8.011331297937014e-06</v>
      </c>
      <c r="AG35" t="n">
        <v>18</v>
      </c>
      <c r="AH35" t="n">
        <v>350970.6138727634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283.0483936743169</v>
      </c>
      <c r="AB36" t="n">
        <v>387.2792994390271</v>
      </c>
      <c r="AC36" t="n">
        <v>350.3179066504761</v>
      </c>
      <c r="AD36" t="n">
        <v>283048.3936743169</v>
      </c>
      <c r="AE36" t="n">
        <v>387279.2994390271</v>
      </c>
      <c r="AF36" t="n">
        <v>8.040207882702635e-06</v>
      </c>
      <c r="AG36" t="n">
        <v>18</v>
      </c>
      <c r="AH36" t="n">
        <v>350317.9066504761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282.7210206808409</v>
      </c>
      <c r="AB37" t="n">
        <v>386.8313732666761</v>
      </c>
      <c r="AC37" t="n">
        <v>349.912729923346</v>
      </c>
      <c r="AD37" t="n">
        <v>282721.0206808409</v>
      </c>
      <c r="AE37" t="n">
        <v>386831.373266676</v>
      </c>
      <c r="AF37" t="n">
        <v>8.05185766368104e-06</v>
      </c>
      <c r="AG37" t="n">
        <v>18</v>
      </c>
      <c r="AH37" t="n">
        <v>349912.729923346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281.8239164823466</v>
      </c>
      <c r="AB38" t="n">
        <v>385.6039157248521</v>
      </c>
      <c r="AC38" t="n">
        <v>348.8024192065662</v>
      </c>
      <c r="AD38" t="n">
        <v>281823.9164823466</v>
      </c>
      <c r="AE38" t="n">
        <v>385603.9157248521</v>
      </c>
      <c r="AF38" t="n">
        <v>8.090525021822132e-06</v>
      </c>
      <c r="AG38" t="n">
        <v>18</v>
      </c>
      <c r="AH38" t="n">
        <v>348802.4192065662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281.7831602617683</v>
      </c>
      <c r="AB39" t="n">
        <v>385.5481512658193</v>
      </c>
      <c r="AC39" t="n">
        <v>348.7519768292376</v>
      </c>
      <c r="AD39" t="n">
        <v>281783.1602617683</v>
      </c>
      <c r="AE39" t="n">
        <v>385548.1512658193</v>
      </c>
      <c r="AF39" t="n">
        <v>8.092012227904481e-06</v>
      </c>
      <c r="AG39" t="n">
        <v>18</v>
      </c>
      <c r="AH39" t="n">
        <v>348751.9768292376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281.8155076247388</v>
      </c>
      <c r="AB40" t="n">
        <v>385.5924103549004</v>
      </c>
      <c r="AC40" t="n">
        <v>348.7920118929748</v>
      </c>
      <c r="AD40" t="n">
        <v>281815.5076247387</v>
      </c>
      <c r="AE40" t="n">
        <v>385592.4103549004</v>
      </c>
      <c r="AF40" t="n">
        <v>8.083956528291754e-06</v>
      </c>
      <c r="AG40" t="n">
        <v>18</v>
      </c>
      <c r="AH40" t="n">
        <v>348792.0118929748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280.8527902880012</v>
      </c>
      <c r="AB41" t="n">
        <v>384.2751780226847</v>
      </c>
      <c r="AC41" t="n">
        <v>347.6004943657986</v>
      </c>
      <c r="AD41" t="n">
        <v>280852.7902880012</v>
      </c>
      <c r="AE41" t="n">
        <v>384275.1780226846</v>
      </c>
      <c r="AF41" t="n">
        <v>8.125598298597542e-06</v>
      </c>
      <c r="AG41" t="n">
        <v>18</v>
      </c>
      <c r="AH41" t="n">
        <v>347600.4943657985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281.0908642212663</v>
      </c>
      <c r="AB42" t="n">
        <v>384.6009212812586</v>
      </c>
      <c r="AC42" t="n">
        <v>347.8951491449577</v>
      </c>
      <c r="AD42" t="n">
        <v>281090.8642212662</v>
      </c>
      <c r="AE42" t="n">
        <v>384600.9212812586</v>
      </c>
      <c r="AF42" t="n">
        <v>8.121136680350495e-06</v>
      </c>
      <c r="AG42" t="n">
        <v>18</v>
      </c>
      <c r="AH42" t="n">
        <v>347895.1491449577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280.8520792699209</v>
      </c>
      <c r="AB43" t="n">
        <v>384.2742051763794</v>
      </c>
      <c r="AC43" t="n">
        <v>347.5996143665792</v>
      </c>
      <c r="AD43" t="n">
        <v>280852.0792699209</v>
      </c>
      <c r="AE43" t="n">
        <v>384274.2051763794</v>
      </c>
      <c r="AF43" t="n">
        <v>8.12745730620048e-06</v>
      </c>
      <c r="AG43" t="n">
        <v>18</v>
      </c>
      <c r="AH43" t="n">
        <v>347599.6143665792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280.7714488058854</v>
      </c>
      <c r="AB44" t="n">
        <v>384.163883018321</v>
      </c>
      <c r="AC44" t="n">
        <v>347.4998212004479</v>
      </c>
      <c r="AD44" t="n">
        <v>280771.4488058854</v>
      </c>
      <c r="AE44" t="n">
        <v>384163.883018321</v>
      </c>
      <c r="AF44" t="n">
        <v>8.124111092515192e-06</v>
      </c>
      <c r="AG44" t="n">
        <v>18</v>
      </c>
      <c r="AH44" t="n">
        <v>347499.8212004479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279.6617132550282</v>
      </c>
      <c r="AB45" t="n">
        <v>382.645493879561</v>
      </c>
      <c r="AC45" t="n">
        <v>346.1263449900185</v>
      </c>
      <c r="AD45" t="n">
        <v>279661.7132550282</v>
      </c>
      <c r="AE45" t="n">
        <v>382645.493879561</v>
      </c>
      <c r="AF45" t="n">
        <v>8.168727274985681e-06</v>
      </c>
      <c r="AG45" t="n">
        <v>18</v>
      </c>
      <c r="AH45" t="n">
        <v>346126.3449900185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279.6504884589898</v>
      </c>
      <c r="AB46" t="n">
        <v>382.6301356184181</v>
      </c>
      <c r="AC46" t="n">
        <v>346.1124524997637</v>
      </c>
      <c r="AD46" t="n">
        <v>279650.4884589898</v>
      </c>
      <c r="AE46" t="n">
        <v>382630.1356184181</v>
      </c>
      <c r="AF46" t="n">
        <v>8.172197422511165e-06</v>
      </c>
      <c r="AG46" t="n">
        <v>18</v>
      </c>
      <c r="AH46" t="n">
        <v>346112.4524997637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279.6078839219264</v>
      </c>
      <c r="AB47" t="n">
        <v>382.5718422112284</v>
      </c>
      <c r="AC47" t="n">
        <v>346.0597225335409</v>
      </c>
      <c r="AD47" t="n">
        <v>279607.8839219264</v>
      </c>
      <c r="AE47" t="n">
        <v>382571.8422112284</v>
      </c>
      <c r="AF47" t="n">
        <v>8.169842679547445e-06</v>
      </c>
      <c r="AG47" t="n">
        <v>18</v>
      </c>
      <c r="AH47" t="n">
        <v>346059.7225335409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279.3019829866228</v>
      </c>
      <c r="AB48" t="n">
        <v>382.1532950561493</v>
      </c>
      <c r="AC48" t="n">
        <v>345.6811209315078</v>
      </c>
      <c r="AD48" t="n">
        <v>279301.9829866228</v>
      </c>
      <c r="AE48" t="n">
        <v>382153.2950561492</v>
      </c>
      <c r="AF48" t="n">
        <v>8.169346944186661e-06</v>
      </c>
      <c r="AG48" t="n">
        <v>18</v>
      </c>
      <c r="AH48" t="n">
        <v>345681.1209315078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278.3243947543194</v>
      </c>
      <c r="AB49" t="n">
        <v>380.8157157085629</v>
      </c>
      <c r="AC49" t="n">
        <v>344.4711982795507</v>
      </c>
      <c r="AD49" t="n">
        <v>278324.3947543195</v>
      </c>
      <c r="AE49" t="n">
        <v>380815.7157085629</v>
      </c>
      <c r="AF49" t="n">
        <v>8.214582795858127e-06</v>
      </c>
      <c r="AG49" t="n">
        <v>18</v>
      </c>
      <c r="AH49" t="n">
        <v>344471.1982795506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278.3142892774736</v>
      </c>
      <c r="AB50" t="n">
        <v>380.8018889493202</v>
      </c>
      <c r="AC50" t="n">
        <v>344.4586911268041</v>
      </c>
      <c r="AD50" t="n">
        <v>278314.2892774736</v>
      </c>
      <c r="AE50" t="n">
        <v>380801.8889493202</v>
      </c>
      <c r="AF50" t="n">
        <v>8.212971655935584e-06</v>
      </c>
      <c r="AG50" t="n">
        <v>18</v>
      </c>
      <c r="AH50" t="n">
        <v>344458.6911268041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278.5503847748382</v>
      </c>
      <c r="AB51" t="n">
        <v>381.1249252246127</v>
      </c>
      <c r="AC51" t="n">
        <v>344.750897273367</v>
      </c>
      <c r="AD51" t="n">
        <v>278550.3847748382</v>
      </c>
      <c r="AE51" t="n">
        <v>381124.9252246127</v>
      </c>
      <c r="AF51" t="n">
        <v>8.211112648332646e-06</v>
      </c>
      <c r="AG51" t="n">
        <v>18</v>
      </c>
      <c r="AH51" t="n">
        <v>344750.897273367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278.3996537067147</v>
      </c>
      <c r="AB52" t="n">
        <v>380.9186883274207</v>
      </c>
      <c r="AC52" t="n">
        <v>344.5643433361877</v>
      </c>
      <c r="AD52" t="n">
        <v>278399.6537067147</v>
      </c>
      <c r="AE52" t="n">
        <v>380918.6883274207</v>
      </c>
      <c r="AF52" t="n">
        <v>8.213467391296367e-06</v>
      </c>
      <c r="AG52" t="n">
        <v>18</v>
      </c>
      <c r="AH52" t="n">
        <v>344564.3433361877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278.305168102097</v>
      </c>
      <c r="AB53" t="n">
        <v>380.7894089547721</v>
      </c>
      <c r="AC53" t="n">
        <v>344.4474022054198</v>
      </c>
      <c r="AD53" t="n">
        <v>278305.1681020969</v>
      </c>
      <c r="AE53" t="n">
        <v>380789.4089547721</v>
      </c>
      <c r="AF53" t="n">
        <v>8.209625442250296e-06</v>
      </c>
      <c r="AG53" t="n">
        <v>18</v>
      </c>
      <c r="AH53" t="n">
        <v>344447.4022054198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277.3952302402699</v>
      </c>
      <c r="AB54" t="n">
        <v>379.5443918285949</v>
      </c>
      <c r="AC54" t="n">
        <v>343.3212077663726</v>
      </c>
      <c r="AD54" t="n">
        <v>277395.2302402699</v>
      </c>
      <c r="AE54" t="n">
        <v>379544.391828595</v>
      </c>
      <c r="AF54" t="n">
        <v>8.25263048479824e-06</v>
      </c>
      <c r="AG54" t="n">
        <v>18</v>
      </c>
      <c r="AH54" t="n">
        <v>343321.2077663726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277.1585706422284</v>
      </c>
      <c r="AB55" t="n">
        <v>379.22058372587</v>
      </c>
      <c r="AC55" t="n">
        <v>343.0283034545042</v>
      </c>
      <c r="AD55" t="n">
        <v>277158.5706422284</v>
      </c>
      <c r="AE55" t="n">
        <v>379220.5837258699</v>
      </c>
      <c r="AF55" t="n">
        <v>8.256844235364897e-06</v>
      </c>
      <c r="AG55" t="n">
        <v>18</v>
      </c>
      <c r="AH55" t="n">
        <v>343028.3034545042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277.2512024466864</v>
      </c>
      <c r="AB56" t="n">
        <v>379.3473266473561</v>
      </c>
      <c r="AC56" t="n">
        <v>343.1429502094485</v>
      </c>
      <c r="AD56" t="n">
        <v>277251.2024466863</v>
      </c>
      <c r="AE56" t="n">
        <v>379347.3266473561</v>
      </c>
      <c r="AF56" t="n">
        <v>8.24940820495315e-06</v>
      </c>
      <c r="AG56" t="n">
        <v>18</v>
      </c>
      <c r="AH56" t="n">
        <v>343142.9502094485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277.282423847848</v>
      </c>
      <c r="AB57" t="n">
        <v>379.3900451458165</v>
      </c>
      <c r="AC57" t="n">
        <v>343.1815917143717</v>
      </c>
      <c r="AD57" t="n">
        <v>277282.423847848</v>
      </c>
      <c r="AE57" t="n">
        <v>379390.0451458165</v>
      </c>
      <c r="AF57" t="n">
        <v>8.248912469592365e-06</v>
      </c>
      <c r="AG57" t="n">
        <v>18</v>
      </c>
      <c r="AH57" t="n">
        <v>343181.5917143717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276.9644976989683</v>
      </c>
      <c r="AB58" t="n">
        <v>378.9550445630075</v>
      </c>
      <c r="AC58" t="n">
        <v>342.7881069766588</v>
      </c>
      <c r="AD58" t="n">
        <v>276964.4976989683</v>
      </c>
      <c r="AE58" t="n">
        <v>378955.0445630075</v>
      </c>
      <c r="AF58" t="n">
        <v>8.253126220159023e-06</v>
      </c>
      <c r="AG58" t="n">
        <v>18</v>
      </c>
      <c r="AH58" t="n">
        <v>342788.1069766588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276.8468376992728</v>
      </c>
      <c r="AB59" t="n">
        <v>378.7940569606313</v>
      </c>
      <c r="AC59" t="n">
        <v>342.6424838051058</v>
      </c>
      <c r="AD59" t="n">
        <v>276846.8376992728</v>
      </c>
      <c r="AE59" t="n">
        <v>378794.0569606313</v>
      </c>
      <c r="AF59" t="n">
        <v>8.245318388226687e-06</v>
      </c>
      <c r="AG59" t="n">
        <v>18</v>
      </c>
      <c r="AH59" t="n">
        <v>342642.4838051058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275.5469563948128</v>
      </c>
      <c r="AB60" t="n">
        <v>377.0155020131532</v>
      </c>
      <c r="AC60" t="n">
        <v>341.0336716455975</v>
      </c>
      <c r="AD60" t="n">
        <v>275546.9563948127</v>
      </c>
      <c r="AE60" t="n">
        <v>377015.5020131532</v>
      </c>
      <c r="AF60" t="n">
        <v>8.303567293118714e-06</v>
      </c>
      <c r="AG60" t="n">
        <v>18</v>
      </c>
      <c r="AH60" t="n">
        <v>341033.6716455975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275.880535352893</v>
      </c>
      <c r="AB61" t="n">
        <v>377.4719194600637</v>
      </c>
      <c r="AC61" t="n">
        <v>341.4465292519607</v>
      </c>
      <c r="AD61" t="n">
        <v>275880.5353528931</v>
      </c>
      <c r="AE61" t="n">
        <v>377471.9194600637</v>
      </c>
      <c r="AF61" t="n">
        <v>8.29278504902168e-06</v>
      </c>
      <c r="AG61" t="n">
        <v>18</v>
      </c>
      <c r="AH61" t="n">
        <v>341446.5292519607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275.7030949122845</v>
      </c>
      <c r="AB62" t="n">
        <v>377.2291376211033</v>
      </c>
      <c r="AC62" t="n">
        <v>341.2269181709642</v>
      </c>
      <c r="AD62" t="n">
        <v>275703.0949122845</v>
      </c>
      <c r="AE62" t="n">
        <v>377229.1376211033</v>
      </c>
      <c r="AF62" t="n">
        <v>8.300840748634407e-06</v>
      </c>
      <c r="AG62" t="n">
        <v>18</v>
      </c>
      <c r="AH62" t="n">
        <v>341226.9181709642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275.9370854158173</v>
      </c>
      <c r="AB63" t="n">
        <v>377.5492937509694</v>
      </c>
      <c r="AC63" t="n">
        <v>341.5165190491379</v>
      </c>
      <c r="AD63" t="n">
        <v>275937.0854158173</v>
      </c>
      <c r="AE63" t="n">
        <v>377549.2937509693</v>
      </c>
      <c r="AF63" t="n">
        <v>8.293528652062855e-06</v>
      </c>
      <c r="AG63" t="n">
        <v>18</v>
      </c>
      <c r="AH63" t="n">
        <v>341516.5190491378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276.1054419590468</v>
      </c>
      <c r="AB64" t="n">
        <v>377.7796466007824</v>
      </c>
      <c r="AC64" t="n">
        <v>341.7248873462671</v>
      </c>
      <c r="AD64" t="n">
        <v>276105.4419590468</v>
      </c>
      <c r="AE64" t="n">
        <v>377779.6466007824</v>
      </c>
      <c r="AF64" t="n">
        <v>8.288819166135416e-06</v>
      </c>
      <c r="AG64" t="n">
        <v>18</v>
      </c>
      <c r="AH64" t="n">
        <v>341724.8873462671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275.6763807236976</v>
      </c>
      <c r="AB65" t="n">
        <v>377.1925860897319</v>
      </c>
      <c r="AC65" t="n">
        <v>341.1938550664465</v>
      </c>
      <c r="AD65" t="n">
        <v>275676.3807236976</v>
      </c>
      <c r="AE65" t="n">
        <v>377192.5860897319</v>
      </c>
      <c r="AF65" t="n">
        <v>8.29452012278442e-06</v>
      </c>
      <c r="AG65" t="n">
        <v>18</v>
      </c>
      <c r="AH65" t="n">
        <v>341193.8550664465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275.5692965584388</v>
      </c>
      <c r="AB66" t="n">
        <v>377.0460688106049</v>
      </c>
      <c r="AC66" t="n">
        <v>341.0613211908011</v>
      </c>
      <c r="AD66" t="n">
        <v>275569.2965584388</v>
      </c>
      <c r="AE66" t="n">
        <v>377046.0688106049</v>
      </c>
      <c r="AF66" t="n">
        <v>8.290802107578547e-06</v>
      </c>
      <c r="AG66" t="n">
        <v>18</v>
      </c>
      <c r="AH66" t="n">
        <v>341061.3211908011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275.5861024296937</v>
      </c>
      <c r="AB67" t="n">
        <v>377.0690633450785</v>
      </c>
      <c r="AC67" t="n">
        <v>341.0821211591776</v>
      </c>
      <c r="AD67" t="n">
        <v>275586.1024296937</v>
      </c>
      <c r="AE67" t="n">
        <v>377069.0633450785</v>
      </c>
      <c r="AF67" t="n">
        <v>8.288695232295217e-06</v>
      </c>
      <c r="AG67" t="n">
        <v>18</v>
      </c>
      <c r="AH67" t="n">
        <v>341082.1211591776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274.3204441699448</v>
      </c>
      <c r="AB68" t="n">
        <v>375.3373338771884</v>
      </c>
      <c r="AC68" t="n">
        <v>339.5156655212054</v>
      </c>
      <c r="AD68" t="n">
        <v>274320.4441699448</v>
      </c>
      <c r="AE68" t="n">
        <v>375337.3338771884</v>
      </c>
      <c r="AF68" t="n">
        <v>8.339260239095104e-06</v>
      </c>
      <c r="AG68" t="n">
        <v>18</v>
      </c>
      <c r="AH68" t="n">
        <v>339515.6655212054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274.4234500479005</v>
      </c>
      <c r="AB69" t="n">
        <v>375.478271063706</v>
      </c>
      <c r="AC69" t="n">
        <v>339.6431518604484</v>
      </c>
      <c r="AD69" t="n">
        <v>274423.4500479006</v>
      </c>
      <c r="AE69" t="n">
        <v>375478.271063706</v>
      </c>
      <c r="AF69" t="n">
        <v>8.336161893090211e-06</v>
      </c>
      <c r="AG69" t="n">
        <v>18</v>
      </c>
      <c r="AH69" t="n">
        <v>339643.1518604484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274.3066319115935</v>
      </c>
      <c r="AB70" t="n">
        <v>375.3184353359583</v>
      </c>
      <c r="AC70" t="n">
        <v>339.4985706302259</v>
      </c>
      <c r="AD70" t="n">
        <v>274306.6319115934</v>
      </c>
      <c r="AE70" t="n">
        <v>375318.4353359583</v>
      </c>
      <c r="AF70" t="n">
        <v>8.338888437574518e-06</v>
      </c>
      <c r="AG70" t="n">
        <v>18</v>
      </c>
      <c r="AH70" t="n">
        <v>339498.5706302259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274.1706911795842</v>
      </c>
      <c r="AB71" t="n">
        <v>375.1324352291414</v>
      </c>
      <c r="AC71" t="n">
        <v>339.330322112551</v>
      </c>
      <c r="AD71" t="n">
        <v>274170.6911795842</v>
      </c>
      <c r="AE71" t="n">
        <v>375132.4352291414</v>
      </c>
      <c r="AF71" t="n">
        <v>8.344093658862741e-06</v>
      </c>
      <c r="AG71" t="n">
        <v>18</v>
      </c>
      <c r="AH71" t="n">
        <v>339330.322112551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274.1346475539842</v>
      </c>
      <c r="AB72" t="n">
        <v>375.083118750463</v>
      </c>
      <c r="AC72" t="n">
        <v>339.2857123293815</v>
      </c>
      <c r="AD72" t="n">
        <v>274134.6475539842</v>
      </c>
      <c r="AE72" t="n">
        <v>375083.1187504629</v>
      </c>
      <c r="AF72" t="n">
        <v>8.33851663605393e-06</v>
      </c>
      <c r="AG72" t="n">
        <v>18</v>
      </c>
      <c r="AH72" t="n">
        <v>339285.7123293814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274.1982321253494</v>
      </c>
      <c r="AB73" t="n">
        <v>375.1701179661581</v>
      </c>
      <c r="AC73" t="n">
        <v>339.3644084620348</v>
      </c>
      <c r="AD73" t="n">
        <v>274198.2321253493</v>
      </c>
      <c r="AE73" t="n">
        <v>375170.1179661581</v>
      </c>
      <c r="AF73" t="n">
        <v>8.339260239095104e-06</v>
      </c>
      <c r="AG73" t="n">
        <v>18</v>
      </c>
      <c r="AH73" t="n">
        <v>339364.4084620348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274.1222290456197</v>
      </c>
      <c r="AB74" t="n">
        <v>375.0661271994528</v>
      </c>
      <c r="AC74" t="n">
        <v>339.2703424281519</v>
      </c>
      <c r="AD74" t="n">
        <v>274122.2290456197</v>
      </c>
      <c r="AE74" t="n">
        <v>375066.1271994528</v>
      </c>
      <c r="AF74" t="n">
        <v>8.336409760770602e-06</v>
      </c>
      <c r="AG74" t="n">
        <v>18</v>
      </c>
      <c r="AH74" t="n">
        <v>339270.3424281519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273.8589399714182</v>
      </c>
      <c r="AB75" t="n">
        <v>374.7058834726361</v>
      </c>
      <c r="AC75" t="n">
        <v>338.9444798570174</v>
      </c>
      <c r="AD75" t="n">
        <v>273858.9399714182</v>
      </c>
      <c r="AE75" t="n">
        <v>374705.8834726361</v>
      </c>
      <c r="AF75" t="n">
        <v>8.337773033012755e-06</v>
      </c>
      <c r="AG75" t="n">
        <v>18</v>
      </c>
      <c r="AH75" t="n">
        <v>338944.4798570174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273.6442323302282</v>
      </c>
      <c r="AB76" t="n">
        <v>374.4121110057272</v>
      </c>
      <c r="AC76" t="n">
        <v>338.678744622038</v>
      </c>
      <c r="AD76" t="n">
        <v>273644.2323302282</v>
      </c>
      <c r="AE76" t="n">
        <v>374412.1110057273</v>
      </c>
      <c r="AF76" t="n">
        <v>8.335418290049035e-06</v>
      </c>
      <c r="AG76" t="n">
        <v>18</v>
      </c>
      <c r="AH76" t="n">
        <v>338678.744622038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273.4650226176686</v>
      </c>
      <c r="AB77" t="n">
        <v>374.1669083708288</v>
      </c>
      <c r="AC77" t="n">
        <v>338.4569437824702</v>
      </c>
      <c r="AD77" t="n">
        <v>273465.0226176686</v>
      </c>
      <c r="AE77" t="n">
        <v>374166.9083708288</v>
      </c>
      <c r="AF77" t="n">
        <v>8.330708804121594e-06</v>
      </c>
      <c r="AG77" t="n">
        <v>18</v>
      </c>
      <c r="AH77" t="n">
        <v>338456.9437824702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272.8515370158244</v>
      </c>
      <c r="AB78" t="n">
        <v>373.3275103053107</v>
      </c>
      <c r="AC78" t="n">
        <v>337.6976566902227</v>
      </c>
      <c r="AD78" t="n">
        <v>272851.5370158243</v>
      </c>
      <c r="AE78" t="n">
        <v>373327.5103053107</v>
      </c>
      <c r="AF78" t="n">
        <v>8.372226640587188e-06</v>
      </c>
      <c r="AG78" t="n">
        <v>18</v>
      </c>
      <c r="AH78" t="n">
        <v>337697.6566902227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272.7963854937437</v>
      </c>
      <c r="AB79" t="n">
        <v>373.2520495596867</v>
      </c>
      <c r="AC79" t="n">
        <v>337.6293978122511</v>
      </c>
      <c r="AD79" t="n">
        <v>272796.3854937437</v>
      </c>
      <c r="AE79" t="n">
        <v>373252.0495596867</v>
      </c>
      <c r="AF79" t="n">
        <v>8.376068589633258e-06</v>
      </c>
      <c r="AG79" t="n">
        <v>18</v>
      </c>
      <c r="AH79" t="n">
        <v>337629.3978122511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272.7446157411096</v>
      </c>
      <c r="AB80" t="n">
        <v>373.1812159002124</v>
      </c>
      <c r="AC80" t="n">
        <v>337.5653244178214</v>
      </c>
      <c r="AD80" t="n">
        <v>272744.6157411096</v>
      </c>
      <c r="AE80" t="n">
        <v>373181.2159002124</v>
      </c>
      <c r="AF80" t="n">
        <v>8.378299398756782e-06</v>
      </c>
      <c r="AG80" t="n">
        <v>18</v>
      </c>
      <c r="AH80" t="n">
        <v>337565.3244178214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272.9401821055378</v>
      </c>
      <c r="AB81" t="n">
        <v>373.448798427802</v>
      </c>
      <c r="AC81" t="n">
        <v>337.8073692445324</v>
      </c>
      <c r="AD81" t="n">
        <v>272940.1821055378</v>
      </c>
      <c r="AE81" t="n">
        <v>373448.798427802</v>
      </c>
      <c r="AF81" t="n">
        <v>8.374705317391104e-06</v>
      </c>
      <c r="AG81" t="n">
        <v>18</v>
      </c>
      <c r="AH81" t="n">
        <v>337807.3692445324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272.8029557092644</v>
      </c>
      <c r="AB82" t="n">
        <v>373.2610392184195</v>
      </c>
      <c r="AC82" t="n">
        <v>337.6375295105715</v>
      </c>
      <c r="AD82" t="n">
        <v>272802.9557092644</v>
      </c>
      <c r="AE82" t="n">
        <v>373261.0392184195</v>
      </c>
      <c r="AF82" t="n">
        <v>8.38015840635972e-06</v>
      </c>
      <c r="AG82" t="n">
        <v>18</v>
      </c>
      <c r="AH82" t="n">
        <v>337637.5295105715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272.8727579854919</v>
      </c>
      <c r="AB83" t="n">
        <v>373.356545772213</v>
      </c>
      <c r="AC83" t="n">
        <v>337.7239210529153</v>
      </c>
      <c r="AD83" t="n">
        <v>272872.7579854919</v>
      </c>
      <c r="AE83" t="n">
        <v>373356.545772213</v>
      </c>
      <c r="AF83" t="n">
        <v>8.376936126514629e-06</v>
      </c>
      <c r="AG83" t="n">
        <v>18</v>
      </c>
      <c r="AH83" t="n">
        <v>337723.9210529153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272.512161538116</v>
      </c>
      <c r="AB84" t="n">
        <v>372.8631618045208</v>
      </c>
      <c r="AC84" t="n">
        <v>337.2776249586309</v>
      </c>
      <c r="AD84" t="n">
        <v>272512.161538116</v>
      </c>
      <c r="AE84" t="n">
        <v>372863.1618045208</v>
      </c>
      <c r="AF84" t="n">
        <v>8.381893480122462e-06</v>
      </c>
      <c r="AG84" t="n">
        <v>18</v>
      </c>
      <c r="AH84" t="n">
        <v>337277.6249586309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272.3575889354931</v>
      </c>
      <c r="AB85" t="n">
        <v>372.6516687503503</v>
      </c>
      <c r="AC85" t="n">
        <v>337.086316504718</v>
      </c>
      <c r="AD85" t="n">
        <v>272357.5889354931</v>
      </c>
      <c r="AE85" t="n">
        <v>372651.6687503502</v>
      </c>
      <c r="AF85" t="n">
        <v>8.380654141720503e-06</v>
      </c>
      <c r="AG85" t="n">
        <v>18</v>
      </c>
      <c r="AH85" t="n">
        <v>337086.316504718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272.2599404340597</v>
      </c>
      <c r="AB86" t="n">
        <v>372.5180617627412</v>
      </c>
      <c r="AC86" t="n">
        <v>336.9654607804879</v>
      </c>
      <c r="AD86" t="n">
        <v>272259.9404340597</v>
      </c>
      <c r="AE86" t="n">
        <v>372518.0617627412</v>
      </c>
      <c r="AF86" t="n">
        <v>8.383380686204811e-06</v>
      </c>
      <c r="AG86" t="n">
        <v>18</v>
      </c>
      <c r="AH86" t="n">
        <v>336965.4607804879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272.191472322486</v>
      </c>
      <c r="AB87" t="n">
        <v>372.4243806718862</v>
      </c>
      <c r="AC87" t="n">
        <v>336.8807204814617</v>
      </c>
      <c r="AD87" t="n">
        <v>272191.472322486</v>
      </c>
      <c r="AE87" t="n">
        <v>372424.3806718863</v>
      </c>
      <c r="AF87" t="n">
        <v>8.378051531076391e-06</v>
      </c>
      <c r="AG87" t="n">
        <v>18</v>
      </c>
      <c r="AH87" t="n">
        <v>336880.7204814617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271.8747110566651</v>
      </c>
      <c r="AB88" t="n">
        <v>371.9909739334694</v>
      </c>
      <c r="AC88" t="n">
        <v>336.4886774738692</v>
      </c>
      <c r="AD88" t="n">
        <v>271874.7110566652</v>
      </c>
      <c r="AE88" t="n">
        <v>371990.9739334694</v>
      </c>
      <c r="AF88" t="n">
        <v>8.381645612442069e-06</v>
      </c>
      <c r="AG88" t="n">
        <v>18</v>
      </c>
      <c r="AH88" t="n">
        <v>336488.6774738692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271.619454163176</v>
      </c>
      <c r="AB89" t="n">
        <v>371.6417201906581</v>
      </c>
      <c r="AC89" t="n">
        <v>336.1727560180912</v>
      </c>
      <c r="AD89" t="n">
        <v>271619.454163176</v>
      </c>
      <c r="AE89" t="n">
        <v>371641.7201906581</v>
      </c>
      <c r="AF89" t="n">
        <v>8.381769546282265e-06</v>
      </c>
      <c r="AG89" t="n">
        <v>18</v>
      </c>
      <c r="AH89" t="n">
        <v>336172.7560180912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271.575187636503</v>
      </c>
      <c r="AB90" t="n">
        <v>371.5811527759628</v>
      </c>
      <c r="AC90" t="n">
        <v>336.1179690724475</v>
      </c>
      <c r="AD90" t="n">
        <v>271575.187636503</v>
      </c>
      <c r="AE90" t="n">
        <v>371581.1527759628</v>
      </c>
      <c r="AF90" t="n">
        <v>8.377803663396001e-06</v>
      </c>
      <c r="AG90" t="n">
        <v>18</v>
      </c>
      <c r="AH90" t="n">
        <v>336117.9690724475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270.4301777740041</v>
      </c>
      <c r="AB91" t="n">
        <v>370.0144997678217</v>
      </c>
      <c r="AC91" t="n">
        <v>334.700835228592</v>
      </c>
      <c r="AD91" t="n">
        <v>270430.1777740041</v>
      </c>
      <c r="AE91" t="n">
        <v>370014.4997678217</v>
      </c>
      <c r="AF91" t="n">
        <v>8.42588999339197e-06</v>
      </c>
      <c r="AG91" t="n">
        <v>18</v>
      </c>
      <c r="AH91" t="n">
        <v>334700.835228592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270.5047458008199</v>
      </c>
      <c r="AB92" t="n">
        <v>370.1165270318204</v>
      </c>
      <c r="AC92" t="n">
        <v>334.7931251537108</v>
      </c>
      <c r="AD92" t="n">
        <v>270504.7458008199</v>
      </c>
      <c r="AE92" t="n">
        <v>370116.5270318204</v>
      </c>
      <c r="AF92" t="n">
        <v>8.421428375144921e-06</v>
      </c>
      <c r="AG92" t="n">
        <v>18</v>
      </c>
      <c r="AH92" t="n">
        <v>334793.1251537108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270.4856391687679</v>
      </c>
      <c r="AB93" t="n">
        <v>370.0903844949218</v>
      </c>
      <c r="AC93" t="n">
        <v>334.7694776238426</v>
      </c>
      <c r="AD93" t="n">
        <v>270485.639168768</v>
      </c>
      <c r="AE93" t="n">
        <v>370090.3844949218</v>
      </c>
      <c r="AF93" t="n">
        <v>8.425022456510601e-06</v>
      </c>
      <c r="AG93" t="n">
        <v>18</v>
      </c>
      <c r="AH93" t="n">
        <v>334769.4776238426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270.5179139477798</v>
      </c>
      <c r="AB94" t="n">
        <v>370.1345442714285</v>
      </c>
      <c r="AC94" t="n">
        <v>334.8094228532581</v>
      </c>
      <c r="AD94" t="n">
        <v>270517.9139477798</v>
      </c>
      <c r="AE94" t="n">
        <v>370134.5442714285</v>
      </c>
      <c r="AF94" t="n">
        <v>8.423659184268446e-06</v>
      </c>
      <c r="AG94" t="n">
        <v>18</v>
      </c>
      <c r="AH94" t="n">
        <v>334809.4228532581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270.5532389286792</v>
      </c>
      <c r="AB95" t="n">
        <v>370.1828774687232</v>
      </c>
      <c r="AC95" t="n">
        <v>334.8531431980392</v>
      </c>
      <c r="AD95" t="n">
        <v>270553.2389286792</v>
      </c>
      <c r="AE95" t="n">
        <v>370182.8774687232</v>
      </c>
      <c r="AF95" t="n">
        <v>8.425022456510601e-06</v>
      </c>
      <c r="AG95" t="n">
        <v>18</v>
      </c>
      <c r="AH95" t="n">
        <v>334853.1431980391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270.5743232534569</v>
      </c>
      <c r="AB96" t="n">
        <v>370.2117259720588</v>
      </c>
      <c r="AC96" t="n">
        <v>334.8792384407055</v>
      </c>
      <c r="AD96" t="n">
        <v>270574.3232534569</v>
      </c>
      <c r="AE96" t="n">
        <v>370211.7259720588</v>
      </c>
      <c r="AF96" t="n">
        <v>8.426385728752753e-06</v>
      </c>
      <c r="AG96" t="n">
        <v>18</v>
      </c>
      <c r="AH96" t="n">
        <v>334879.2384407055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270.5069864613715</v>
      </c>
      <c r="AB97" t="n">
        <v>370.119592802438</v>
      </c>
      <c r="AC97" t="n">
        <v>334.7958983314836</v>
      </c>
      <c r="AD97" t="n">
        <v>270506.9864613715</v>
      </c>
      <c r="AE97" t="n">
        <v>370119.592802438</v>
      </c>
      <c r="AF97" t="n">
        <v>8.425022456510601e-06</v>
      </c>
      <c r="AG97" t="n">
        <v>18</v>
      </c>
      <c r="AH97" t="n">
        <v>334795.8983314836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270.450450043485</v>
      </c>
      <c r="AB98" t="n">
        <v>370.0422371812749</v>
      </c>
      <c r="AC98" t="n">
        <v>334.725925422235</v>
      </c>
      <c r="AD98" t="n">
        <v>270450.450043485</v>
      </c>
      <c r="AE98" t="n">
        <v>370042.2371812749</v>
      </c>
      <c r="AF98" t="n">
        <v>8.424650654990011e-06</v>
      </c>
      <c r="AG98" t="n">
        <v>18</v>
      </c>
      <c r="AH98" t="n">
        <v>334725.925422235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270.268608360632</v>
      </c>
      <c r="AB99" t="n">
        <v>369.7934333685066</v>
      </c>
      <c r="AC99" t="n">
        <v>334.5008670961589</v>
      </c>
      <c r="AD99" t="n">
        <v>270268.608360632</v>
      </c>
      <c r="AE99" t="n">
        <v>369793.4333685066</v>
      </c>
      <c r="AF99" t="n">
        <v>8.425022456510601e-06</v>
      </c>
      <c r="AG99" t="n">
        <v>18</v>
      </c>
      <c r="AH99" t="n">
        <v>334500.8670961589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270.4096931451276</v>
      </c>
      <c r="AB100" t="n">
        <v>369.986471794875</v>
      </c>
      <c r="AC100" t="n">
        <v>334.6754822060459</v>
      </c>
      <c r="AD100" t="n">
        <v>270409.6931451276</v>
      </c>
      <c r="AE100" t="n">
        <v>369986.471794875</v>
      </c>
      <c r="AF100" t="n">
        <v>8.422791647387075e-06</v>
      </c>
      <c r="AG100" t="n">
        <v>18</v>
      </c>
      <c r="AH100" t="n">
        <v>334675.4822060459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269.8739427027633</v>
      </c>
      <c r="AB101" t="n">
        <v>369.2534344039906</v>
      </c>
      <c r="AC101" t="n">
        <v>334.012404874923</v>
      </c>
      <c r="AD101" t="n">
        <v>269873.9427027633</v>
      </c>
      <c r="AE101" t="n">
        <v>369253.4344039906</v>
      </c>
      <c r="AF101" t="n">
        <v>8.428492604036082e-06</v>
      </c>
      <c r="AG101" t="n">
        <v>18</v>
      </c>
      <c r="AH101" t="n">
        <v>334012.4048749231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269.5937707336737</v>
      </c>
      <c r="AB102" t="n">
        <v>368.8700907555673</v>
      </c>
      <c r="AC102" t="n">
        <v>333.6656470062791</v>
      </c>
      <c r="AD102" t="n">
        <v>269593.7707336737</v>
      </c>
      <c r="AE102" t="n">
        <v>368870.0907555673</v>
      </c>
      <c r="AF102" t="n">
        <v>8.422543779706685e-06</v>
      </c>
      <c r="AG102" t="n">
        <v>18</v>
      </c>
      <c r="AH102" t="n">
        <v>333665.6470062791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269.7867391832772</v>
      </c>
      <c r="AB103" t="n">
        <v>369.1341187014821</v>
      </c>
      <c r="AC103" t="n">
        <v>333.9044764956013</v>
      </c>
      <c r="AD103" t="n">
        <v>269786.7391832772</v>
      </c>
      <c r="AE103" t="n">
        <v>369134.1187014821</v>
      </c>
      <c r="AF103" t="n">
        <v>8.417958227619438e-06</v>
      </c>
      <c r="AG103" t="n">
        <v>18</v>
      </c>
      <c r="AH103" t="n">
        <v>333904.4764956014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269.5508688059201</v>
      </c>
      <c r="AB104" t="n">
        <v>368.8113904453154</v>
      </c>
      <c r="AC104" t="n">
        <v>333.6125489712512</v>
      </c>
      <c r="AD104" t="n">
        <v>269550.8688059201</v>
      </c>
      <c r="AE104" t="n">
        <v>368811.3904453154</v>
      </c>
      <c r="AF104" t="n">
        <v>8.425270324190991e-06</v>
      </c>
      <c r="AG104" t="n">
        <v>18</v>
      </c>
      <c r="AH104" t="n">
        <v>333612.5489712512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269.164149293234</v>
      </c>
      <c r="AB105" t="n">
        <v>368.2822637471974</v>
      </c>
      <c r="AC105" t="n">
        <v>333.1339213825676</v>
      </c>
      <c r="AD105" t="n">
        <v>269164.149293234</v>
      </c>
      <c r="AE105" t="n">
        <v>368282.2637471974</v>
      </c>
      <c r="AF105" t="n">
        <v>8.421304441304726e-06</v>
      </c>
      <c r="AG105" t="n">
        <v>18</v>
      </c>
      <c r="AH105" t="n">
        <v>333133.9213825676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268.879398644742</v>
      </c>
      <c r="AB106" t="n">
        <v>367.8926553476188</v>
      </c>
      <c r="AC106" t="n">
        <v>332.7814966618259</v>
      </c>
      <c r="AD106" t="n">
        <v>268879.398644742</v>
      </c>
      <c r="AE106" t="n">
        <v>367892.6553476187</v>
      </c>
      <c r="AF106" t="n">
        <v>8.422791647387075e-06</v>
      </c>
      <c r="AG106" t="n">
        <v>18</v>
      </c>
      <c r="AH106" t="n">
        <v>332781.4966618259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268.6541680840288</v>
      </c>
      <c r="AB107" t="n">
        <v>367.5844849579798</v>
      </c>
      <c r="AC107" t="n">
        <v>332.5027376216543</v>
      </c>
      <c r="AD107" t="n">
        <v>268654.1680840288</v>
      </c>
      <c r="AE107" t="n">
        <v>367584.4849579798</v>
      </c>
      <c r="AF107" t="n">
        <v>8.421056573624335e-06</v>
      </c>
      <c r="AG107" t="n">
        <v>18</v>
      </c>
      <c r="AH107" t="n">
        <v>332502.7376216543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268.0864913267907</v>
      </c>
      <c r="AB108" t="n">
        <v>366.8077645745956</v>
      </c>
      <c r="AC108" t="n">
        <v>331.8001463415263</v>
      </c>
      <c r="AD108" t="n">
        <v>268086.4913267907</v>
      </c>
      <c r="AE108" t="n">
        <v>366807.7645745956</v>
      </c>
      <c r="AF108" t="n">
        <v>8.423411316588056e-06</v>
      </c>
      <c r="AG108" t="n">
        <v>18</v>
      </c>
      <c r="AH108" t="n">
        <v>331800.1463415263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268.2878280394921</v>
      </c>
      <c r="AB109" t="n">
        <v>367.0832423472626</v>
      </c>
      <c r="AC109" t="n">
        <v>332.0493329022055</v>
      </c>
      <c r="AD109" t="n">
        <v>268287.8280394921</v>
      </c>
      <c r="AE109" t="n">
        <v>367083.2423472626</v>
      </c>
      <c r="AF109" t="n">
        <v>8.420684772103747e-06</v>
      </c>
      <c r="AG109" t="n">
        <v>18</v>
      </c>
      <c r="AH109" t="n">
        <v>332049.3329022055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257.5411793451095</v>
      </c>
      <c r="AB110" t="n">
        <v>352.3792034947622</v>
      </c>
      <c r="AC110" t="n">
        <v>318.7486268806456</v>
      </c>
      <c r="AD110" t="n">
        <v>257541.1793451094</v>
      </c>
      <c r="AE110" t="n">
        <v>352379.2034947622</v>
      </c>
      <c r="AF110" t="n">
        <v>8.467159962177173e-06</v>
      </c>
      <c r="AG110" t="n">
        <v>17</v>
      </c>
      <c r="AH110" t="n">
        <v>318748.6268806456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257.514843127215</v>
      </c>
      <c r="AB111" t="n">
        <v>352.3431691195672</v>
      </c>
      <c r="AC111" t="n">
        <v>318.7160315756446</v>
      </c>
      <c r="AD111" t="n">
        <v>257514.843127215</v>
      </c>
      <c r="AE111" t="n">
        <v>352343.1691195671</v>
      </c>
      <c r="AF111" t="n">
        <v>8.469390771300697e-06</v>
      </c>
      <c r="AG111" t="n">
        <v>17</v>
      </c>
      <c r="AH111" t="n">
        <v>318716.0315756446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257.8186732038419</v>
      </c>
      <c r="AB112" t="n">
        <v>352.7588828344448</v>
      </c>
      <c r="AC112" t="n">
        <v>319.0920701570324</v>
      </c>
      <c r="AD112" t="n">
        <v>257818.6732038419</v>
      </c>
      <c r="AE112" t="n">
        <v>352758.8828344448</v>
      </c>
      <c r="AF112" t="n">
        <v>8.470134374341873e-06</v>
      </c>
      <c r="AG112" t="n">
        <v>17</v>
      </c>
      <c r="AH112" t="n">
        <v>319092.0701570323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257.938118448563</v>
      </c>
      <c r="AB113" t="n">
        <v>352.9223130878245</v>
      </c>
      <c r="AC113" t="n">
        <v>319.2399028564054</v>
      </c>
      <c r="AD113" t="n">
        <v>257938.118448563</v>
      </c>
      <c r="AE113" t="n">
        <v>352922.3130878245</v>
      </c>
      <c r="AF113" t="n">
        <v>8.468151432898738e-06</v>
      </c>
      <c r="AG113" t="n">
        <v>17</v>
      </c>
      <c r="AH113" t="n">
        <v>319239.9028564054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258.0195329635431</v>
      </c>
      <c r="AB114" t="n">
        <v>353.0337080189751</v>
      </c>
      <c r="AC114" t="n">
        <v>319.3406664116707</v>
      </c>
      <c r="AD114" t="n">
        <v>258019.5329635431</v>
      </c>
      <c r="AE114" t="n">
        <v>353033.708018975</v>
      </c>
      <c r="AF114" t="n">
        <v>8.468151432898738e-06</v>
      </c>
      <c r="AG114" t="n">
        <v>17</v>
      </c>
      <c r="AH114" t="n">
        <v>319340.6664116707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258.0872103149922</v>
      </c>
      <c r="AB115" t="n">
        <v>353.1263071571086</v>
      </c>
      <c r="AC115" t="n">
        <v>319.4244280179183</v>
      </c>
      <c r="AD115" t="n">
        <v>258087.2103149922</v>
      </c>
      <c r="AE115" t="n">
        <v>353126.3071571086</v>
      </c>
      <c r="AF115" t="n">
        <v>8.469142903620304e-06</v>
      </c>
      <c r="AG115" t="n">
        <v>17</v>
      </c>
      <c r="AH115" t="n">
        <v>319424.4280179183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258.1650759517628</v>
      </c>
      <c r="AB116" t="n">
        <v>353.2328463565278</v>
      </c>
      <c r="AC116" t="n">
        <v>319.5207992656735</v>
      </c>
      <c r="AD116" t="n">
        <v>258165.0759517628</v>
      </c>
      <c r="AE116" t="n">
        <v>353232.8463565278</v>
      </c>
      <c r="AF116" t="n">
        <v>8.469142903620304e-06</v>
      </c>
      <c r="AG116" t="n">
        <v>17</v>
      </c>
      <c r="AH116" t="n">
        <v>319520.7992656735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258.2564052925587</v>
      </c>
      <c r="AB117" t="n">
        <v>353.3578071897708</v>
      </c>
      <c r="AC117" t="n">
        <v>319.6338340123755</v>
      </c>
      <c r="AD117" t="n">
        <v>258256.4052925587</v>
      </c>
      <c r="AE117" t="n">
        <v>353357.8071897707</v>
      </c>
      <c r="AF117" t="n">
        <v>8.468523234419326e-06</v>
      </c>
      <c r="AG117" t="n">
        <v>17</v>
      </c>
      <c r="AH117" t="n">
        <v>319633.8340123754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258.3075315464534</v>
      </c>
      <c r="AB118" t="n">
        <v>353.4277603858807</v>
      </c>
      <c r="AC118" t="n">
        <v>319.6971109736286</v>
      </c>
      <c r="AD118" t="n">
        <v>258307.5315464535</v>
      </c>
      <c r="AE118" t="n">
        <v>353427.7603858807</v>
      </c>
      <c r="AF118" t="n">
        <v>8.468027499058544e-06</v>
      </c>
      <c r="AG118" t="n">
        <v>17</v>
      </c>
      <c r="AH118" t="n">
        <v>319697.1109736286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258.3657438279001</v>
      </c>
      <c r="AB119" t="n">
        <v>353.5074089975006</v>
      </c>
      <c r="AC119" t="n">
        <v>319.7691580335431</v>
      </c>
      <c r="AD119" t="n">
        <v>258365.7438279002</v>
      </c>
      <c r="AE119" t="n">
        <v>353507.4089975007</v>
      </c>
      <c r="AF119" t="n">
        <v>8.467531763697759e-06</v>
      </c>
      <c r="AG119" t="n">
        <v>17</v>
      </c>
      <c r="AH119" t="n">
        <v>319769.1580335431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258.3928731667905</v>
      </c>
      <c r="AB120" t="n">
        <v>353.5445285558324</v>
      </c>
      <c r="AC120" t="n">
        <v>319.8027349533252</v>
      </c>
      <c r="AD120" t="n">
        <v>258392.8731667905</v>
      </c>
      <c r="AE120" t="n">
        <v>353544.5285558324</v>
      </c>
      <c r="AF120" t="n">
        <v>8.469018969780109e-06</v>
      </c>
      <c r="AG120" t="n">
        <v>17</v>
      </c>
      <c r="AH120" t="n">
        <v>319802.7349533252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258.4879889273659</v>
      </c>
      <c r="AB121" t="n">
        <v>353.6746701356629</v>
      </c>
      <c r="AC121" t="n">
        <v>319.9204560034316</v>
      </c>
      <c r="AD121" t="n">
        <v>258487.9889273659</v>
      </c>
      <c r="AE121" t="n">
        <v>353674.6701356629</v>
      </c>
      <c r="AF121" t="n">
        <v>8.466664226816388e-06</v>
      </c>
      <c r="AG121" t="n">
        <v>17</v>
      </c>
      <c r="AH121" t="n">
        <v>319920.4560034316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258.6298642706998</v>
      </c>
      <c r="AB122" t="n">
        <v>353.8687902395108</v>
      </c>
      <c r="AC122" t="n">
        <v>320.0960495570175</v>
      </c>
      <c r="AD122" t="n">
        <v>258629.8642706999</v>
      </c>
      <c r="AE122" t="n">
        <v>353868.7902395108</v>
      </c>
      <c r="AF122" t="n">
        <v>8.464805219213453e-06</v>
      </c>
      <c r="AG122" t="n">
        <v>17</v>
      </c>
      <c r="AH122" t="n">
        <v>320096.0495570175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249.228236363839</v>
      </c>
      <c r="AB2" t="n">
        <v>341.0050681666326</v>
      </c>
      <c r="AC2" t="n">
        <v>308.4600230645299</v>
      </c>
      <c r="AD2" t="n">
        <v>249228.236363839</v>
      </c>
      <c r="AE2" t="n">
        <v>341005.0681666326</v>
      </c>
      <c r="AF2" t="n">
        <v>1.340833747711842e-05</v>
      </c>
      <c r="AG2" t="n">
        <v>20</v>
      </c>
      <c r="AH2" t="n">
        <v>308460.0230645299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234.3418811728118</v>
      </c>
      <c r="AB3" t="n">
        <v>320.6369002546389</v>
      </c>
      <c r="AC3" t="n">
        <v>290.0357645111471</v>
      </c>
      <c r="AD3" t="n">
        <v>234341.8811728118</v>
      </c>
      <c r="AE3" t="n">
        <v>320636.9002546389</v>
      </c>
      <c r="AF3" t="n">
        <v>1.406421959766453e-05</v>
      </c>
      <c r="AG3" t="n">
        <v>19</v>
      </c>
      <c r="AH3" t="n">
        <v>290035.7645111471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221.6057279264691</v>
      </c>
      <c r="AB4" t="n">
        <v>303.2107335035756</v>
      </c>
      <c r="AC4" t="n">
        <v>274.2727266570212</v>
      </c>
      <c r="AD4" t="n">
        <v>221605.7279264691</v>
      </c>
      <c r="AE4" t="n">
        <v>303210.7335035756</v>
      </c>
      <c r="AF4" t="n">
        <v>1.449067521031799e-05</v>
      </c>
      <c r="AG4" t="n">
        <v>18</v>
      </c>
      <c r="AH4" t="n">
        <v>274272.7266570212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219.2058853632365</v>
      </c>
      <c r="AB5" t="n">
        <v>299.9271630349808</v>
      </c>
      <c r="AC5" t="n">
        <v>271.3025355454279</v>
      </c>
      <c r="AD5" t="n">
        <v>219205.8853632365</v>
      </c>
      <c r="AE5" t="n">
        <v>299927.1630349808</v>
      </c>
      <c r="AF5" t="n">
        <v>1.477674207606693e-05</v>
      </c>
      <c r="AG5" t="n">
        <v>18</v>
      </c>
      <c r="AH5" t="n">
        <v>271302.5355454279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217.5253163654606</v>
      </c>
      <c r="AB6" t="n">
        <v>297.6277343907534</v>
      </c>
      <c r="AC6" t="n">
        <v>269.2225611437365</v>
      </c>
      <c r="AD6" t="n">
        <v>217525.3163654606</v>
      </c>
      <c r="AE6" t="n">
        <v>297627.7343907534</v>
      </c>
      <c r="AF6" t="n">
        <v>1.500131999301467e-05</v>
      </c>
      <c r="AG6" t="n">
        <v>18</v>
      </c>
      <c r="AH6" t="n">
        <v>269222.5611437365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206.4591881543629</v>
      </c>
      <c r="AB7" t="n">
        <v>282.486569569216</v>
      </c>
      <c r="AC7" t="n">
        <v>255.5264478420035</v>
      </c>
      <c r="AD7" t="n">
        <v>206459.1881543629</v>
      </c>
      <c r="AE7" t="n">
        <v>282486.569569216</v>
      </c>
      <c r="AF7" t="n">
        <v>1.51886519158857e-05</v>
      </c>
      <c r="AG7" t="n">
        <v>17</v>
      </c>
      <c r="AH7" t="n">
        <v>255526.4478420035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205.0438574840696</v>
      </c>
      <c r="AB8" t="n">
        <v>280.5500517061394</v>
      </c>
      <c r="AC8" t="n">
        <v>253.7747485258585</v>
      </c>
      <c r="AD8" t="n">
        <v>205043.8574840696</v>
      </c>
      <c r="AE8" t="n">
        <v>280550.0517061394</v>
      </c>
      <c r="AF8" t="n">
        <v>1.535041854104728e-05</v>
      </c>
      <c r="AG8" t="n">
        <v>17</v>
      </c>
      <c r="AH8" t="n">
        <v>253774.7485258584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204.102267911292</v>
      </c>
      <c r="AB9" t="n">
        <v>279.2617273126654</v>
      </c>
      <c r="AC9" t="n">
        <v>252.6093800043226</v>
      </c>
      <c r="AD9" t="n">
        <v>204102.267911292</v>
      </c>
      <c r="AE9" t="n">
        <v>279261.7273126654</v>
      </c>
      <c r="AF9" t="n">
        <v>1.543615044457296e-05</v>
      </c>
      <c r="AG9" t="n">
        <v>17</v>
      </c>
      <c r="AH9" t="n">
        <v>252609.3800043226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203.1153695884421</v>
      </c>
      <c r="AB10" t="n">
        <v>277.9114094884617</v>
      </c>
      <c r="AC10" t="n">
        <v>251.3879346180774</v>
      </c>
      <c r="AD10" t="n">
        <v>203115.3695884421</v>
      </c>
      <c r="AE10" t="n">
        <v>277911.4094884617</v>
      </c>
      <c r="AF10" t="n">
        <v>1.55331222634709e-05</v>
      </c>
      <c r="AG10" t="n">
        <v>17</v>
      </c>
      <c r="AH10" t="n">
        <v>251387.9346180774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202.7987759580294</v>
      </c>
      <c r="AB11" t="n">
        <v>277.4782321162061</v>
      </c>
      <c r="AC11" t="n">
        <v>250.9960990862615</v>
      </c>
      <c r="AD11" t="n">
        <v>202798.7759580294</v>
      </c>
      <c r="AE11" t="n">
        <v>277478.2321162061</v>
      </c>
      <c r="AF11" t="n">
        <v>1.556948669555763e-05</v>
      </c>
      <c r="AG11" t="n">
        <v>17</v>
      </c>
      <c r="AH11" t="n">
        <v>250996.0990862615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202.4190099649458</v>
      </c>
      <c r="AB12" t="n">
        <v>276.9586195303763</v>
      </c>
      <c r="AC12" t="n">
        <v>250.5260775963422</v>
      </c>
      <c r="AD12" t="n">
        <v>202419.0099649458</v>
      </c>
      <c r="AE12" t="n">
        <v>276958.6195303763</v>
      </c>
      <c r="AF12" t="n">
        <v>1.560959776610179e-05</v>
      </c>
      <c r="AG12" t="n">
        <v>17</v>
      </c>
      <c r="AH12" t="n">
        <v>250526.0775963422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202.334239059649</v>
      </c>
      <c r="AB13" t="n">
        <v>276.8426322379208</v>
      </c>
      <c r="AC13" t="n">
        <v>250.4211599682895</v>
      </c>
      <c r="AD13" t="n">
        <v>202334.239059649</v>
      </c>
      <c r="AE13" t="n">
        <v>276842.6322379208</v>
      </c>
      <c r="AF13" t="n">
        <v>1.561797260500661e-05</v>
      </c>
      <c r="AG13" t="n">
        <v>17</v>
      </c>
      <c r="AH13" t="n">
        <v>250421.1599682895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202.4788289657905</v>
      </c>
      <c r="AB14" t="n">
        <v>277.04046652636</v>
      </c>
      <c r="AC14" t="n">
        <v>250.6001132299023</v>
      </c>
      <c r="AD14" t="n">
        <v>202478.8289657905</v>
      </c>
      <c r="AE14" t="n">
        <v>277040.46652636</v>
      </c>
      <c r="AF14" t="n">
        <v>1.56089365946093e-05</v>
      </c>
      <c r="AG14" t="n">
        <v>17</v>
      </c>
      <c r="AH14" t="n">
        <v>250600.1132299023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199.8161288101092</v>
      </c>
      <c r="AB2" t="n">
        <v>273.3972427033184</v>
      </c>
      <c r="AC2" t="n">
        <v>247.3045935752339</v>
      </c>
      <c r="AD2" t="n">
        <v>199816.1288101092</v>
      </c>
      <c r="AE2" t="n">
        <v>273397.2427033184</v>
      </c>
      <c r="AF2" t="n">
        <v>1.971441111422912e-05</v>
      </c>
      <c r="AG2" t="n">
        <v>18</v>
      </c>
      <c r="AH2" t="n">
        <v>247304.5935752339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189.2080170694408</v>
      </c>
      <c r="AB3" t="n">
        <v>258.8827562228827</v>
      </c>
      <c r="AC3" t="n">
        <v>234.1753493132767</v>
      </c>
      <c r="AD3" t="n">
        <v>189208.0170694408</v>
      </c>
      <c r="AE3" t="n">
        <v>258882.7562228827</v>
      </c>
      <c r="AF3" t="n">
        <v>2.002805079780411e-05</v>
      </c>
      <c r="AG3" t="n">
        <v>17</v>
      </c>
      <c r="AH3" t="n">
        <v>234175.3493132767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189.0683569197496</v>
      </c>
      <c r="AB4" t="n">
        <v>258.6916670447044</v>
      </c>
      <c r="AC4" t="n">
        <v>234.0024974180683</v>
      </c>
      <c r="AD4" t="n">
        <v>189068.3569197496</v>
      </c>
      <c r="AE4" t="n">
        <v>258691.6670447044</v>
      </c>
      <c r="AF4" t="n">
        <v>2.007323123549381e-05</v>
      </c>
      <c r="AG4" t="n">
        <v>17</v>
      </c>
      <c r="AH4" t="n">
        <v>234002.4974180683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378.1899994994321</v>
      </c>
      <c r="AB2" t="n">
        <v>517.4562418803645</v>
      </c>
      <c r="AC2" t="n">
        <v>468.0709444096985</v>
      </c>
      <c r="AD2" t="n">
        <v>378189.9994994322</v>
      </c>
      <c r="AE2" t="n">
        <v>517456.2418803645</v>
      </c>
      <c r="AF2" t="n">
        <v>7.440039724280909e-06</v>
      </c>
      <c r="AG2" t="n">
        <v>25</v>
      </c>
      <c r="AH2" t="n">
        <v>468070.9444096985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339.0439292502513</v>
      </c>
      <c r="AB3" t="n">
        <v>463.8948615627015</v>
      </c>
      <c r="AC3" t="n">
        <v>419.6213870556839</v>
      </c>
      <c r="AD3" t="n">
        <v>339043.9292502513</v>
      </c>
      <c r="AE3" t="n">
        <v>463894.8615627015</v>
      </c>
      <c r="AF3" t="n">
        <v>8.154088114042047e-06</v>
      </c>
      <c r="AG3" t="n">
        <v>23</v>
      </c>
      <c r="AH3" t="n">
        <v>419621.3870556839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308.1963978241979</v>
      </c>
      <c r="AB4" t="n">
        <v>421.6879081685361</v>
      </c>
      <c r="AC4" t="n">
        <v>381.4426060556265</v>
      </c>
      <c r="AD4" t="n">
        <v>308196.3978241979</v>
      </c>
      <c r="AE4" t="n">
        <v>421687.9081685361</v>
      </c>
      <c r="AF4" t="n">
        <v>8.662064643951067e-06</v>
      </c>
      <c r="AG4" t="n">
        <v>21</v>
      </c>
      <c r="AH4" t="n">
        <v>381442.6060556265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300.9785369792659</v>
      </c>
      <c r="AB5" t="n">
        <v>411.8121125309532</v>
      </c>
      <c r="AC5" t="n">
        <v>372.5093424929284</v>
      </c>
      <c r="AD5" t="n">
        <v>300978.5369792659</v>
      </c>
      <c r="AE5" t="n">
        <v>411812.1125309533</v>
      </c>
      <c r="AF5" t="n">
        <v>9.036626869457349e-06</v>
      </c>
      <c r="AG5" t="n">
        <v>21</v>
      </c>
      <c r="AH5" t="n">
        <v>372509.3424929284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286.2767740663691</v>
      </c>
      <c r="AB6" t="n">
        <v>391.6965119175238</v>
      </c>
      <c r="AC6" t="n">
        <v>354.3135465696217</v>
      </c>
      <c r="AD6" t="n">
        <v>286276.774066369</v>
      </c>
      <c r="AE6" t="n">
        <v>391696.5119175237</v>
      </c>
      <c r="AF6" t="n">
        <v>9.315199695199687e-06</v>
      </c>
      <c r="AG6" t="n">
        <v>20</v>
      </c>
      <c r="AH6" t="n">
        <v>354313.5465696217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282.9107337739298</v>
      </c>
      <c r="AB7" t="n">
        <v>387.0909470901912</v>
      </c>
      <c r="AC7" t="n">
        <v>350.1475303854589</v>
      </c>
      <c r="AD7" t="n">
        <v>282910.7337739298</v>
      </c>
      <c r="AE7" t="n">
        <v>387090.9470901912</v>
      </c>
      <c r="AF7" t="n">
        <v>9.51579092048127e-06</v>
      </c>
      <c r="AG7" t="n">
        <v>20</v>
      </c>
      <c r="AH7" t="n">
        <v>350147.530385459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269.5159523290989</v>
      </c>
      <c r="AB8" t="n">
        <v>368.7636161813225</v>
      </c>
      <c r="AC8" t="n">
        <v>333.5693342159622</v>
      </c>
      <c r="AD8" t="n">
        <v>269515.9523290989</v>
      </c>
      <c r="AE8" t="n">
        <v>368763.6161813225</v>
      </c>
      <c r="AF8" t="n">
        <v>9.74096670655068e-06</v>
      </c>
      <c r="AG8" t="n">
        <v>19</v>
      </c>
      <c r="AH8" t="n">
        <v>333569.3342159622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267.7859577576797</v>
      </c>
      <c r="AB9" t="n">
        <v>366.3965612867328</v>
      </c>
      <c r="AC9" t="n">
        <v>331.4281877183297</v>
      </c>
      <c r="AD9" t="n">
        <v>267785.9577576797</v>
      </c>
      <c r="AE9" t="n">
        <v>366396.5612867328</v>
      </c>
      <c r="AF9" t="n">
        <v>9.858722055037605e-06</v>
      </c>
      <c r="AG9" t="n">
        <v>19</v>
      </c>
      <c r="AH9" t="n">
        <v>331428.1877183297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265.8949524831589</v>
      </c>
      <c r="AB10" t="n">
        <v>363.8092044448685</v>
      </c>
      <c r="AC10" t="n">
        <v>329.0877645820748</v>
      </c>
      <c r="AD10" t="n">
        <v>265894.9524831589</v>
      </c>
      <c r="AE10" t="n">
        <v>363809.2044448685</v>
      </c>
      <c r="AF10" t="n">
        <v>9.977886709556954e-06</v>
      </c>
      <c r="AG10" t="n">
        <v>19</v>
      </c>
      <c r="AH10" t="n">
        <v>329087.7645820748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254.4930663369777</v>
      </c>
      <c r="AB11" t="n">
        <v>348.2086408037832</v>
      </c>
      <c r="AC11" t="n">
        <v>314.9760968394709</v>
      </c>
      <c r="AD11" t="n">
        <v>254493.0663369777</v>
      </c>
      <c r="AE11" t="n">
        <v>348208.6408037832</v>
      </c>
      <c r="AF11" t="n">
        <v>1.008984824435503e-05</v>
      </c>
      <c r="AG11" t="n">
        <v>18</v>
      </c>
      <c r="AH11" t="n">
        <v>314976.0968394708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253.266797498468</v>
      </c>
      <c r="AB12" t="n">
        <v>346.5308056797721</v>
      </c>
      <c r="AC12" t="n">
        <v>313.4583919448384</v>
      </c>
      <c r="AD12" t="n">
        <v>253266.797498468</v>
      </c>
      <c r="AE12" t="n">
        <v>346530.805679772</v>
      </c>
      <c r="AF12" t="n">
        <v>1.017221435247221e-05</v>
      </c>
      <c r="AG12" t="n">
        <v>18</v>
      </c>
      <c r="AH12" t="n">
        <v>313458.3919448383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252.2466209835579</v>
      </c>
      <c r="AB13" t="n">
        <v>345.1349551650613</v>
      </c>
      <c r="AC13" t="n">
        <v>312.1957594441627</v>
      </c>
      <c r="AD13" t="n">
        <v>252246.6209835579</v>
      </c>
      <c r="AE13" t="n">
        <v>345134.9551650613</v>
      </c>
      <c r="AF13" t="n">
        <v>1.024001763158768e-05</v>
      </c>
      <c r="AG13" t="n">
        <v>18</v>
      </c>
      <c r="AH13" t="n">
        <v>312195.7594441627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251.0108294461743</v>
      </c>
      <c r="AB14" t="n">
        <v>343.4440906643391</v>
      </c>
      <c r="AC14" t="n">
        <v>310.6662686782456</v>
      </c>
      <c r="AD14" t="n">
        <v>251010.8294461743</v>
      </c>
      <c r="AE14" t="n">
        <v>343444.0906643391</v>
      </c>
      <c r="AF14" t="n">
        <v>1.031705969469349e-05</v>
      </c>
      <c r="AG14" t="n">
        <v>18</v>
      </c>
      <c r="AH14" t="n">
        <v>310666.2686782456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249.8476312909138</v>
      </c>
      <c r="AB15" t="n">
        <v>341.8525516316316</v>
      </c>
      <c r="AC15" t="n">
        <v>309.2266238970802</v>
      </c>
      <c r="AD15" t="n">
        <v>249847.6312909138</v>
      </c>
      <c r="AE15" t="n">
        <v>341852.5516316316</v>
      </c>
      <c r="AF15" t="n">
        <v>1.039566765339088e-05</v>
      </c>
      <c r="AG15" t="n">
        <v>18</v>
      </c>
      <c r="AH15" t="n">
        <v>309226.6238970802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248.9726671960614</v>
      </c>
      <c r="AB16" t="n">
        <v>340.6553871563636</v>
      </c>
      <c r="AC16" t="n">
        <v>308.1437151191004</v>
      </c>
      <c r="AD16" t="n">
        <v>248972.6671960614</v>
      </c>
      <c r="AE16" t="n">
        <v>340655.3871563636</v>
      </c>
      <c r="AF16" t="n">
        <v>1.04412352151059e-05</v>
      </c>
      <c r="AG16" t="n">
        <v>18</v>
      </c>
      <c r="AH16" t="n">
        <v>308143.7151191004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248.2617489474496</v>
      </c>
      <c r="AB17" t="n">
        <v>339.6826774451138</v>
      </c>
      <c r="AC17" t="n">
        <v>307.2638394574854</v>
      </c>
      <c r="AD17" t="n">
        <v>248261.7489474496</v>
      </c>
      <c r="AE17" t="n">
        <v>339682.6774451138</v>
      </c>
      <c r="AF17" t="n">
        <v>1.049134387403651e-05</v>
      </c>
      <c r="AG17" t="n">
        <v>18</v>
      </c>
      <c r="AH17" t="n">
        <v>307263.8394574854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247.6105081554131</v>
      </c>
      <c r="AB18" t="n">
        <v>338.7916210627338</v>
      </c>
      <c r="AC18" t="n">
        <v>306.457824245634</v>
      </c>
      <c r="AD18" t="n">
        <v>247610.5081554131</v>
      </c>
      <c r="AE18" t="n">
        <v>338791.6210627338</v>
      </c>
      <c r="AF18" t="n">
        <v>1.052422768145972e-05</v>
      </c>
      <c r="AG18" t="n">
        <v>18</v>
      </c>
      <c r="AH18" t="n">
        <v>306457.824245634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247.2207874906618</v>
      </c>
      <c r="AB19" t="n">
        <v>338.2583880559592</v>
      </c>
      <c r="AC19" t="n">
        <v>305.9754822486285</v>
      </c>
      <c r="AD19" t="n">
        <v>247220.7874906618</v>
      </c>
      <c r="AE19" t="n">
        <v>338258.3880559592</v>
      </c>
      <c r="AF19" t="n">
        <v>1.05546060559364e-05</v>
      </c>
      <c r="AG19" t="n">
        <v>18</v>
      </c>
      <c r="AH19" t="n">
        <v>305975.4822486285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246.3416685969718</v>
      </c>
      <c r="AB20" t="n">
        <v>337.0555388016247</v>
      </c>
      <c r="AC20" t="n">
        <v>304.8874312389178</v>
      </c>
      <c r="AD20" t="n">
        <v>246341.6685969718</v>
      </c>
      <c r="AE20" t="n">
        <v>337055.5388016247</v>
      </c>
      <c r="AF20" t="n">
        <v>1.060393176707121e-05</v>
      </c>
      <c r="AG20" t="n">
        <v>18</v>
      </c>
      <c r="AH20" t="n">
        <v>304887.4312389178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245.6755175492356</v>
      </c>
      <c r="AB21" t="n">
        <v>336.1440815496024</v>
      </c>
      <c r="AC21" t="n">
        <v>304.0629621877899</v>
      </c>
      <c r="AD21" t="n">
        <v>245675.5175492356</v>
      </c>
      <c r="AE21" t="n">
        <v>336144.0815496024</v>
      </c>
      <c r="AF21" t="n">
        <v>1.06458977689256e-05</v>
      </c>
      <c r="AG21" t="n">
        <v>18</v>
      </c>
      <c r="AH21" t="n">
        <v>304062.96218779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235.2888128635946</v>
      </c>
      <c r="AB22" t="n">
        <v>321.9325339696449</v>
      </c>
      <c r="AC22" t="n">
        <v>291.2077447628269</v>
      </c>
      <c r="AD22" t="n">
        <v>235288.8128635946</v>
      </c>
      <c r="AE22" t="n">
        <v>321932.5339696449</v>
      </c>
      <c r="AF22" t="n">
        <v>1.068316608400524e-05</v>
      </c>
      <c r="AG22" t="n">
        <v>17</v>
      </c>
      <c r="AH22" t="n">
        <v>291207.7447628269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234.4907626963436</v>
      </c>
      <c r="AB23" t="n">
        <v>320.8406065233241</v>
      </c>
      <c r="AC23" t="n">
        <v>290.2200293394528</v>
      </c>
      <c r="AD23" t="n">
        <v>234490.7626963436</v>
      </c>
      <c r="AE23" t="n">
        <v>320840.6065233242</v>
      </c>
      <c r="AF23" t="n">
        <v>1.073076930998931e-05</v>
      </c>
      <c r="AG23" t="n">
        <v>17</v>
      </c>
      <c r="AH23" t="n">
        <v>290220.0293394528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234.59651628643</v>
      </c>
      <c r="AB24" t="n">
        <v>320.9853032507993</v>
      </c>
      <c r="AC24" t="n">
        <v>290.350916414341</v>
      </c>
      <c r="AD24" t="n">
        <v>234596.51628643</v>
      </c>
      <c r="AE24" t="n">
        <v>320985.3032507994</v>
      </c>
      <c r="AF24" t="n">
        <v>1.07285770561611e-05</v>
      </c>
      <c r="AG24" t="n">
        <v>17</v>
      </c>
      <c r="AH24" t="n">
        <v>290350.916414341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233.7474429230514</v>
      </c>
      <c r="AB25" t="n">
        <v>319.8235636165522</v>
      </c>
      <c r="AC25" t="n">
        <v>289.3000515802741</v>
      </c>
      <c r="AD25" t="n">
        <v>233747.4429230514</v>
      </c>
      <c r="AE25" t="n">
        <v>319823.5636165522</v>
      </c>
      <c r="AF25" t="n">
        <v>1.078197409583402e-05</v>
      </c>
      <c r="AG25" t="n">
        <v>17</v>
      </c>
      <c r="AH25" t="n">
        <v>289300.0515802741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233.4167020182241</v>
      </c>
      <c r="AB26" t="n">
        <v>319.3710293193089</v>
      </c>
      <c r="AC26" t="n">
        <v>288.8907065212236</v>
      </c>
      <c r="AD26" t="n">
        <v>233416.7020182241</v>
      </c>
      <c r="AE26" t="n">
        <v>319371.0293193089</v>
      </c>
      <c r="AF26" t="n">
        <v>1.077477097611275e-05</v>
      </c>
      <c r="AG26" t="n">
        <v>17</v>
      </c>
      <c r="AH26" t="n">
        <v>288890.7065212236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233.2129002344265</v>
      </c>
      <c r="AB27" t="n">
        <v>319.092178727617</v>
      </c>
      <c r="AC27" t="n">
        <v>288.6384690386336</v>
      </c>
      <c r="AD27" t="n">
        <v>233212.9002344265</v>
      </c>
      <c r="AE27" t="n">
        <v>319092.178727617</v>
      </c>
      <c r="AF27" t="n">
        <v>1.080013848469637e-05</v>
      </c>
      <c r="AG27" t="n">
        <v>17</v>
      </c>
      <c r="AH27" t="n">
        <v>288638.4690386336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232.7540669964582</v>
      </c>
      <c r="AB28" t="n">
        <v>318.4643828491353</v>
      </c>
      <c r="AC28" t="n">
        <v>288.0705891176768</v>
      </c>
      <c r="AD28" t="n">
        <v>232754.0669964582</v>
      </c>
      <c r="AE28" t="n">
        <v>318464.3828491353</v>
      </c>
      <c r="AF28" t="n">
        <v>1.081705015708545e-05</v>
      </c>
      <c r="AG28" t="n">
        <v>17</v>
      </c>
      <c r="AH28" t="n">
        <v>288070.5891176768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231.8925385767141</v>
      </c>
      <c r="AB29" t="n">
        <v>317.2856016572906</v>
      </c>
      <c r="AC29" t="n">
        <v>287.0043091483516</v>
      </c>
      <c r="AD29" t="n">
        <v>231892.5385767141</v>
      </c>
      <c r="AE29" t="n">
        <v>317285.6016572906</v>
      </c>
      <c r="AF29" t="n">
        <v>1.085792003202572e-05</v>
      </c>
      <c r="AG29" t="n">
        <v>17</v>
      </c>
      <c r="AH29" t="n">
        <v>287004.3091483517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231.7948717883445</v>
      </c>
      <c r="AB30" t="n">
        <v>317.1519696486887</v>
      </c>
      <c r="AC30" t="n">
        <v>286.8834307910971</v>
      </c>
      <c r="AD30" t="n">
        <v>231794.8717883445</v>
      </c>
      <c r="AE30" t="n">
        <v>317151.9696486887</v>
      </c>
      <c r="AF30" t="n">
        <v>1.085792003202572e-05</v>
      </c>
      <c r="AG30" t="n">
        <v>17</v>
      </c>
      <c r="AH30" t="n">
        <v>286883.4307910971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230.7236268802326</v>
      </c>
      <c r="AB31" t="n">
        <v>315.6862451054209</v>
      </c>
      <c r="AC31" t="n">
        <v>285.5575929410809</v>
      </c>
      <c r="AD31" t="n">
        <v>230723.6268802326</v>
      </c>
      <c r="AE31" t="n">
        <v>315686.2451054209</v>
      </c>
      <c r="AF31" t="n">
        <v>1.090771551183801e-05</v>
      </c>
      <c r="AG31" t="n">
        <v>17</v>
      </c>
      <c r="AH31" t="n">
        <v>285557.5929410809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230.7528380228353</v>
      </c>
      <c r="AB32" t="n">
        <v>315.7262130794345</v>
      </c>
      <c r="AC32" t="n">
        <v>285.59374642775</v>
      </c>
      <c r="AD32" t="n">
        <v>230752.8380228353</v>
      </c>
      <c r="AE32" t="n">
        <v>315726.2130794345</v>
      </c>
      <c r="AF32" t="n">
        <v>1.090395736241822e-05</v>
      </c>
      <c r="AG32" t="n">
        <v>17</v>
      </c>
      <c r="AH32" t="n">
        <v>285593.74642775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230.6231654078876</v>
      </c>
      <c r="AB33" t="n">
        <v>315.5487892869111</v>
      </c>
      <c r="AC33" t="n">
        <v>285.4332557129691</v>
      </c>
      <c r="AD33" t="n">
        <v>230623.1654078876</v>
      </c>
      <c r="AE33" t="n">
        <v>315548.7892869111</v>
      </c>
      <c r="AF33" t="n">
        <v>1.090474031021401e-05</v>
      </c>
      <c r="AG33" t="n">
        <v>17</v>
      </c>
      <c r="AH33" t="n">
        <v>285433.2557129691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229.7601090233494</v>
      </c>
      <c r="AB34" t="n">
        <v>314.3679174662262</v>
      </c>
      <c r="AC34" t="n">
        <v>284.365084641486</v>
      </c>
      <c r="AD34" t="n">
        <v>229760.1090233494</v>
      </c>
      <c r="AE34" t="n">
        <v>314367.9174662262</v>
      </c>
      <c r="AF34" t="n">
        <v>1.094842879721913e-05</v>
      </c>
      <c r="AG34" t="n">
        <v>17</v>
      </c>
      <c r="AH34" t="n">
        <v>284365.084641486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229.5218542194099</v>
      </c>
      <c r="AB35" t="n">
        <v>314.0419267324161</v>
      </c>
      <c r="AC35" t="n">
        <v>284.0702060057798</v>
      </c>
      <c r="AD35" t="n">
        <v>229521.8542194099</v>
      </c>
      <c r="AE35" t="n">
        <v>314041.9267324161</v>
      </c>
      <c r="AF35" t="n">
        <v>1.094357452088523e-05</v>
      </c>
      <c r="AG35" t="n">
        <v>17</v>
      </c>
      <c r="AH35" t="n">
        <v>284070.2060057798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229.2036158179024</v>
      </c>
      <c r="AB36" t="n">
        <v>313.6064989117863</v>
      </c>
      <c r="AC36" t="n">
        <v>283.6763348052241</v>
      </c>
      <c r="AD36" t="n">
        <v>229203.6158179024</v>
      </c>
      <c r="AE36" t="n">
        <v>313606.4989117864</v>
      </c>
      <c r="AF36" t="n">
        <v>1.094654972250923e-05</v>
      </c>
      <c r="AG36" t="n">
        <v>17</v>
      </c>
      <c r="AH36" t="n">
        <v>283676.3348052241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228.1303958067753</v>
      </c>
      <c r="AB37" t="n">
        <v>312.1380719454376</v>
      </c>
      <c r="AC37" t="n">
        <v>282.348052447593</v>
      </c>
      <c r="AD37" t="n">
        <v>228130.3958067753</v>
      </c>
      <c r="AE37" t="n">
        <v>312138.0719454376</v>
      </c>
      <c r="AF37" t="n">
        <v>1.099603202320321e-05</v>
      </c>
      <c r="AG37" t="n">
        <v>17</v>
      </c>
      <c r="AH37" t="n">
        <v>282348.052447593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228.1794995309546</v>
      </c>
      <c r="AB38" t="n">
        <v>312.2052578271632</v>
      </c>
      <c r="AC38" t="n">
        <v>282.4088262030627</v>
      </c>
      <c r="AD38" t="n">
        <v>228179.4995309546</v>
      </c>
      <c r="AE38" t="n">
        <v>312205.2578271632</v>
      </c>
      <c r="AF38" t="n">
        <v>1.099587543364405e-05</v>
      </c>
      <c r="AG38" t="n">
        <v>17</v>
      </c>
      <c r="AH38" t="n">
        <v>282408.8262030627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228.2231732975809</v>
      </c>
      <c r="AB39" t="n">
        <v>312.2650142014119</v>
      </c>
      <c r="AC39" t="n">
        <v>282.4628795128218</v>
      </c>
      <c r="AD39" t="n">
        <v>228223.1732975809</v>
      </c>
      <c r="AE39" t="n">
        <v>312265.0142014119</v>
      </c>
      <c r="AF39" t="n">
        <v>1.098694982877203e-05</v>
      </c>
      <c r="AG39" t="n">
        <v>17</v>
      </c>
      <c r="AH39" t="n">
        <v>282462.8795128217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227.73396661836</v>
      </c>
      <c r="AB40" t="n">
        <v>311.5956600406267</v>
      </c>
      <c r="AC40" t="n">
        <v>281.8574075736972</v>
      </c>
      <c r="AD40" t="n">
        <v>227733.96661836</v>
      </c>
      <c r="AE40" t="n">
        <v>311595.6600406267</v>
      </c>
      <c r="AF40" t="n">
        <v>1.098569711229877e-05</v>
      </c>
      <c r="AG40" t="n">
        <v>17</v>
      </c>
      <c r="AH40" t="n">
        <v>281857.4075736972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227.6033066471428</v>
      </c>
      <c r="AB41" t="n">
        <v>311.4168853036964</v>
      </c>
      <c r="AC41" t="n">
        <v>281.6956948467474</v>
      </c>
      <c r="AD41" t="n">
        <v>227603.3066471428</v>
      </c>
      <c r="AE41" t="n">
        <v>311416.8853036964</v>
      </c>
      <c r="AF41" t="n">
        <v>1.098193896287897e-05</v>
      </c>
      <c r="AG41" t="n">
        <v>17</v>
      </c>
      <c r="AH41" t="n">
        <v>281695.6948467474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226.851593857611</v>
      </c>
      <c r="AB42" t="n">
        <v>310.3883587018316</v>
      </c>
      <c r="AC42" t="n">
        <v>280.7653293802183</v>
      </c>
      <c r="AD42" t="n">
        <v>226851.593857611</v>
      </c>
      <c r="AE42" t="n">
        <v>310388.3587018317</v>
      </c>
      <c r="AF42" t="n">
        <v>1.1030481726218e-05</v>
      </c>
      <c r="AG42" t="n">
        <v>17</v>
      </c>
      <c r="AH42" t="n">
        <v>280765.3293802183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226.8249607928786</v>
      </c>
      <c r="AB43" t="n">
        <v>310.351918167697</v>
      </c>
      <c r="AC43" t="n">
        <v>280.7323666795168</v>
      </c>
      <c r="AD43" t="n">
        <v>226824.9607928786</v>
      </c>
      <c r="AE43" t="n">
        <v>310351.918167697</v>
      </c>
      <c r="AF43" t="n">
        <v>1.103157785313211e-05</v>
      </c>
      <c r="AG43" t="n">
        <v>17</v>
      </c>
      <c r="AH43" t="n">
        <v>280732.3666795168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226.8773534586636</v>
      </c>
      <c r="AB44" t="n">
        <v>310.4236041244251</v>
      </c>
      <c r="AC44" t="n">
        <v>280.7972110291467</v>
      </c>
      <c r="AD44" t="n">
        <v>226877.3534586636</v>
      </c>
      <c r="AE44" t="n">
        <v>310423.6041244252</v>
      </c>
      <c r="AF44" t="n">
        <v>1.103016854709968e-05</v>
      </c>
      <c r="AG44" t="n">
        <v>17</v>
      </c>
      <c r="AH44" t="n">
        <v>280797.2110291467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226.9907538940038</v>
      </c>
      <c r="AB45" t="n">
        <v>310.5787636029318</v>
      </c>
      <c r="AC45" t="n">
        <v>280.9375623047923</v>
      </c>
      <c r="AD45" t="n">
        <v>226990.7538940038</v>
      </c>
      <c r="AE45" t="n">
        <v>310578.7636029318</v>
      </c>
      <c r="AF45" t="n">
        <v>1.102766311415315e-05</v>
      </c>
      <c r="AG45" t="n">
        <v>17</v>
      </c>
      <c r="AH45" t="n">
        <v>280937.5623047923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227.0886769080887</v>
      </c>
      <c r="AB46" t="n">
        <v>310.7127461908611</v>
      </c>
      <c r="AC46" t="n">
        <v>281.0587577825756</v>
      </c>
      <c r="AD46" t="n">
        <v>227088.6769080887</v>
      </c>
      <c r="AE46" t="n">
        <v>310712.7461908612</v>
      </c>
      <c r="AF46" t="n">
        <v>1.10267235767982e-05</v>
      </c>
      <c r="AG46" t="n">
        <v>17</v>
      </c>
      <c r="AH46" t="n">
        <v>281058.7577825756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227.196157300798</v>
      </c>
      <c r="AB47" t="n">
        <v>310.8598056058661</v>
      </c>
      <c r="AC47" t="n">
        <v>281.1917820534117</v>
      </c>
      <c r="AD47" t="n">
        <v>227196.157300798</v>
      </c>
      <c r="AE47" t="n">
        <v>310859.8056058661</v>
      </c>
      <c r="AF47" t="n">
        <v>1.102406155429251e-05</v>
      </c>
      <c r="AG47" t="n">
        <v>17</v>
      </c>
      <c r="AH47" t="n">
        <v>281191.7820534117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460.3424733192729</v>
      </c>
      <c r="AB2" t="n">
        <v>629.8608808720243</v>
      </c>
      <c r="AC2" t="n">
        <v>569.747842416896</v>
      </c>
      <c r="AD2" t="n">
        <v>460342.4733192729</v>
      </c>
      <c r="AE2" t="n">
        <v>629860.8808720242</v>
      </c>
      <c r="AF2" t="n">
        <v>5.910196076100688e-06</v>
      </c>
      <c r="AG2" t="n">
        <v>28</v>
      </c>
      <c r="AH2" t="n">
        <v>569747.842416896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397.3961823937451</v>
      </c>
      <c r="AB3" t="n">
        <v>543.734988633352</v>
      </c>
      <c r="AC3" t="n">
        <v>491.8416844550336</v>
      </c>
      <c r="AD3" t="n">
        <v>397396.1823937451</v>
      </c>
      <c r="AE3" t="n">
        <v>543734.988633352</v>
      </c>
      <c r="AF3" t="n">
        <v>6.650916125379767e-06</v>
      </c>
      <c r="AG3" t="n">
        <v>25</v>
      </c>
      <c r="AH3" t="n">
        <v>491841.6844550336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359.4801243469707</v>
      </c>
      <c r="AB4" t="n">
        <v>491.8565652753302</v>
      </c>
      <c r="AC4" t="n">
        <v>444.914465010477</v>
      </c>
      <c r="AD4" t="n">
        <v>359480.1243469707</v>
      </c>
      <c r="AE4" t="n">
        <v>491856.5652753302</v>
      </c>
      <c r="AF4" t="n">
        <v>7.18505522490766e-06</v>
      </c>
      <c r="AG4" t="n">
        <v>23</v>
      </c>
      <c r="AH4" t="n">
        <v>444914.465010477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339.0855654235055</v>
      </c>
      <c r="AB5" t="n">
        <v>463.9518300118063</v>
      </c>
      <c r="AC5" t="n">
        <v>419.6729185159618</v>
      </c>
      <c r="AD5" t="n">
        <v>339085.5654235055</v>
      </c>
      <c r="AE5" t="n">
        <v>463951.8300118063</v>
      </c>
      <c r="AF5" t="n">
        <v>7.554778527441802e-06</v>
      </c>
      <c r="AG5" t="n">
        <v>22</v>
      </c>
      <c r="AH5" t="n">
        <v>419672.9185159619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321.3675088857149</v>
      </c>
      <c r="AB6" t="n">
        <v>439.709203391314</v>
      </c>
      <c r="AC6" t="n">
        <v>397.7439741553893</v>
      </c>
      <c r="AD6" t="n">
        <v>321367.5088857149</v>
      </c>
      <c r="AE6" t="n">
        <v>439709.203391314</v>
      </c>
      <c r="AF6" t="n">
        <v>7.860688125634996e-06</v>
      </c>
      <c r="AG6" t="n">
        <v>21</v>
      </c>
      <c r="AH6" t="n">
        <v>397743.9741553892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315.758264784104</v>
      </c>
      <c r="AB7" t="n">
        <v>432.0343881491052</v>
      </c>
      <c r="AC7" t="n">
        <v>390.801632508226</v>
      </c>
      <c r="AD7" t="n">
        <v>315758.264784104</v>
      </c>
      <c r="AE7" t="n">
        <v>432034.3881491052</v>
      </c>
      <c r="AF7" t="n">
        <v>8.098963686854857e-06</v>
      </c>
      <c r="AG7" t="n">
        <v>21</v>
      </c>
      <c r="AH7" t="n">
        <v>390801.632508226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302.2835777978971</v>
      </c>
      <c r="AB8" t="n">
        <v>413.5977269533421</v>
      </c>
      <c r="AC8" t="n">
        <v>374.1245403809699</v>
      </c>
      <c r="AD8" t="n">
        <v>302283.5777978971</v>
      </c>
      <c r="AE8" t="n">
        <v>413597.7269533421</v>
      </c>
      <c r="AF8" t="n">
        <v>8.271444630516976e-06</v>
      </c>
      <c r="AG8" t="n">
        <v>20</v>
      </c>
      <c r="AH8" t="n">
        <v>374124.5403809699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298.9672300702032</v>
      </c>
      <c r="AB9" t="n">
        <v>409.0601536853753</v>
      </c>
      <c r="AC9" t="n">
        <v>370.0200267371739</v>
      </c>
      <c r="AD9" t="n">
        <v>298967.2300702032</v>
      </c>
      <c r="AE9" t="n">
        <v>409060.1536853753</v>
      </c>
      <c r="AF9" t="n">
        <v>8.430766650667546e-06</v>
      </c>
      <c r="AG9" t="n">
        <v>20</v>
      </c>
      <c r="AH9" t="n">
        <v>370020.0267371738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295.6773151065063</v>
      </c>
      <c r="AB10" t="n">
        <v>404.5587468912407</v>
      </c>
      <c r="AC10" t="n">
        <v>365.9482278897073</v>
      </c>
      <c r="AD10" t="n">
        <v>295677.3151065063</v>
      </c>
      <c r="AE10" t="n">
        <v>404558.7468912407</v>
      </c>
      <c r="AF10" t="n">
        <v>8.586551325788134e-06</v>
      </c>
      <c r="AG10" t="n">
        <v>20</v>
      </c>
      <c r="AH10" t="n">
        <v>365948.2278897073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283.9640894088211</v>
      </c>
      <c r="AB11" t="n">
        <v>388.5321947406202</v>
      </c>
      <c r="AC11" t="n">
        <v>351.4512273829349</v>
      </c>
      <c r="AD11" t="n">
        <v>283964.0894088211</v>
      </c>
      <c r="AE11" t="n">
        <v>388532.1947406203</v>
      </c>
      <c r="AF11" t="n">
        <v>8.680927691188161e-06</v>
      </c>
      <c r="AG11" t="n">
        <v>19</v>
      </c>
      <c r="AH11" t="n">
        <v>351451.2273829349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282.2118366266592</v>
      </c>
      <c r="AB12" t="n">
        <v>386.1346851801295</v>
      </c>
      <c r="AC12" t="n">
        <v>349.2825327699715</v>
      </c>
      <c r="AD12" t="n">
        <v>282211.8366266592</v>
      </c>
      <c r="AE12" t="n">
        <v>386134.6851801295</v>
      </c>
      <c r="AF12" t="n">
        <v>8.778275426413377e-06</v>
      </c>
      <c r="AG12" t="n">
        <v>19</v>
      </c>
      <c r="AH12" t="n">
        <v>349282.5327699715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281.1160107846313</v>
      </c>
      <c r="AB13" t="n">
        <v>384.6353279186428</v>
      </c>
      <c r="AC13" t="n">
        <v>347.92627206116</v>
      </c>
      <c r="AD13" t="n">
        <v>281116.0107846313</v>
      </c>
      <c r="AE13" t="n">
        <v>384635.3279186428</v>
      </c>
      <c r="AF13" t="n">
        <v>8.837419835314744e-06</v>
      </c>
      <c r="AG13" t="n">
        <v>19</v>
      </c>
      <c r="AH13" t="n">
        <v>347926.27206116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278.6961741364528</v>
      </c>
      <c r="AB14" t="n">
        <v>381.3244006609465</v>
      </c>
      <c r="AC14" t="n">
        <v>344.9313350540226</v>
      </c>
      <c r="AD14" t="n">
        <v>278696.1741364528</v>
      </c>
      <c r="AE14" t="n">
        <v>381324.4006609465</v>
      </c>
      <c r="AF14" t="n">
        <v>8.965613219201439e-06</v>
      </c>
      <c r="AG14" t="n">
        <v>19</v>
      </c>
      <c r="AH14" t="n">
        <v>344931.3350540226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278.0426472882065</v>
      </c>
      <c r="AB15" t="n">
        <v>380.4302163956062</v>
      </c>
      <c r="AC15" t="n">
        <v>344.1224904799708</v>
      </c>
      <c r="AD15" t="n">
        <v>278042.6472882065</v>
      </c>
      <c r="AE15" t="n">
        <v>380430.2163956062</v>
      </c>
      <c r="AF15" t="n">
        <v>8.999288743886905e-06</v>
      </c>
      <c r="AG15" t="n">
        <v>19</v>
      </c>
      <c r="AH15" t="n">
        <v>344122.4904799709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276.6267839166436</v>
      </c>
      <c r="AB16" t="n">
        <v>378.4929696671503</v>
      </c>
      <c r="AC16" t="n">
        <v>342.3701318603361</v>
      </c>
      <c r="AD16" t="n">
        <v>276626.7839166436</v>
      </c>
      <c r="AE16" t="n">
        <v>378492.9696671503</v>
      </c>
      <c r="AF16" t="n">
        <v>9.076119877938201e-06</v>
      </c>
      <c r="AG16" t="n">
        <v>19</v>
      </c>
      <c r="AH16" t="n">
        <v>342370.1318603361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265.4447425571385</v>
      </c>
      <c r="AB17" t="n">
        <v>363.1932073622272</v>
      </c>
      <c r="AC17" t="n">
        <v>328.5305573964435</v>
      </c>
      <c r="AD17" t="n">
        <v>265444.7425571384</v>
      </c>
      <c r="AE17" t="n">
        <v>363193.2073622272</v>
      </c>
      <c r="AF17" t="n">
        <v>9.150545617369108e-06</v>
      </c>
      <c r="AG17" t="n">
        <v>18</v>
      </c>
      <c r="AH17" t="n">
        <v>328530.5573964435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264.7543218326221</v>
      </c>
      <c r="AB18" t="n">
        <v>362.2485432677312</v>
      </c>
      <c r="AC18" t="n">
        <v>327.6760507172819</v>
      </c>
      <c r="AD18" t="n">
        <v>264754.3218326221</v>
      </c>
      <c r="AE18" t="n">
        <v>362248.5432677312</v>
      </c>
      <c r="AF18" t="n">
        <v>9.186626536674967e-06</v>
      </c>
      <c r="AG18" t="n">
        <v>18</v>
      </c>
      <c r="AH18" t="n">
        <v>327676.0507172819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264.2137836354842</v>
      </c>
      <c r="AB19" t="n">
        <v>361.5089550595449</v>
      </c>
      <c r="AC19" t="n">
        <v>327.0070477696663</v>
      </c>
      <c r="AD19" t="n">
        <v>264213.7836354842</v>
      </c>
      <c r="AE19" t="n">
        <v>361508.9550595449</v>
      </c>
      <c r="AF19" t="n">
        <v>9.217330691535245e-06</v>
      </c>
      <c r="AG19" t="n">
        <v>18</v>
      </c>
      <c r="AH19" t="n">
        <v>327007.0477696663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263.3373792930282</v>
      </c>
      <c r="AB20" t="n">
        <v>360.3098199739659</v>
      </c>
      <c r="AC20" t="n">
        <v>325.9223564536582</v>
      </c>
      <c r="AD20" t="n">
        <v>263337.3792930282</v>
      </c>
      <c r="AE20" t="n">
        <v>360309.8199739659</v>
      </c>
      <c r="AF20" t="n">
        <v>9.259920325696276e-06</v>
      </c>
      <c r="AG20" t="n">
        <v>18</v>
      </c>
      <c r="AH20" t="n">
        <v>325922.3564536582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262.6556629519367</v>
      </c>
      <c r="AB21" t="n">
        <v>359.3770656008821</v>
      </c>
      <c r="AC21" t="n">
        <v>325.0786228488126</v>
      </c>
      <c r="AD21" t="n">
        <v>262655.6629519367</v>
      </c>
      <c r="AE21" t="n">
        <v>359377.0656008821</v>
      </c>
      <c r="AF21" t="n">
        <v>9.307462242899289e-06</v>
      </c>
      <c r="AG21" t="n">
        <v>18</v>
      </c>
      <c r="AH21" t="n">
        <v>325078.6228488126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261.9536268362466</v>
      </c>
      <c r="AB22" t="n">
        <v>358.4165088157474</v>
      </c>
      <c r="AC22" t="n">
        <v>324.2097402551011</v>
      </c>
      <c r="AD22" t="n">
        <v>261953.6268362466</v>
      </c>
      <c r="AE22" t="n">
        <v>358416.5088157473</v>
      </c>
      <c r="AF22" t="n">
        <v>9.339864323373962e-06</v>
      </c>
      <c r="AG22" t="n">
        <v>18</v>
      </c>
      <c r="AH22" t="n">
        <v>324209.7402551011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261.2157279560971</v>
      </c>
      <c r="AB23" t="n">
        <v>357.4068830141258</v>
      </c>
      <c r="AC23" t="n">
        <v>323.2964717229676</v>
      </c>
      <c r="AD23" t="n">
        <v>261215.7279560971</v>
      </c>
      <c r="AE23" t="n">
        <v>357406.8830141257</v>
      </c>
      <c r="AF23" t="n">
        <v>9.378492131101408e-06</v>
      </c>
      <c r="AG23" t="n">
        <v>18</v>
      </c>
      <c r="AH23" t="n">
        <v>323296.4717229676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260.9350207292875</v>
      </c>
      <c r="AB24" t="n">
        <v>357.022807002476</v>
      </c>
      <c r="AC24" t="n">
        <v>322.9490513868157</v>
      </c>
      <c r="AD24" t="n">
        <v>260935.0207292875</v>
      </c>
      <c r="AE24" t="n">
        <v>357022.8070024761</v>
      </c>
      <c r="AF24" t="n">
        <v>9.381887982330196e-06</v>
      </c>
      <c r="AG24" t="n">
        <v>18</v>
      </c>
      <c r="AH24" t="n">
        <v>322949.0513868157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260.0533628238256</v>
      </c>
      <c r="AB25" t="n">
        <v>355.8164837602214</v>
      </c>
      <c r="AC25" t="n">
        <v>321.8578579417165</v>
      </c>
      <c r="AD25" t="n">
        <v>260053.3628238256</v>
      </c>
      <c r="AE25" t="n">
        <v>355816.4837602214</v>
      </c>
      <c r="AF25" t="n">
        <v>9.433250232165595e-06</v>
      </c>
      <c r="AG25" t="n">
        <v>18</v>
      </c>
      <c r="AH25" t="n">
        <v>321857.8579417165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259.6652373979997</v>
      </c>
      <c r="AB26" t="n">
        <v>355.285433429721</v>
      </c>
      <c r="AC26" t="n">
        <v>321.3774903094253</v>
      </c>
      <c r="AD26" t="n">
        <v>259665.2373979997</v>
      </c>
      <c r="AE26" t="n">
        <v>355285.433429721</v>
      </c>
      <c r="AF26" t="n">
        <v>9.454049820941912e-06</v>
      </c>
      <c r="AG26" t="n">
        <v>18</v>
      </c>
      <c r="AH26" t="n">
        <v>321377.4903094253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259.3892564122247</v>
      </c>
      <c r="AB27" t="n">
        <v>354.9078240695619</v>
      </c>
      <c r="AC27" t="n">
        <v>321.0359194566216</v>
      </c>
      <c r="AD27" t="n">
        <v>259389.2564122247</v>
      </c>
      <c r="AE27" t="n">
        <v>354907.8240695619</v>
      </c>
      <c r="AF27" t="n">
        <v>9.46197347380908e-06</v>
      </c>
      <c r="AG27" t="n">
        <v>18</v>
      </c>
      <c r="AH27" t="n">
        <v>321035.9194566216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258.767495667239</v>
      </c>
      <c r="AB28" t="n">
        <v>354.0571035881243</v>
      </c>
      <c r="AC28" t="n">
        <v>320.2663905439387</v>
      </c>
      <c r="AD28" t="n">
        <v>258767.495667239</v>
      </c>
      <c r="AE28" t="n">
        <v>354057.1035881243</v>
      </c>
      <c r="AF28" t="n">
        <v>9.496780948904144e-06</v>
      </c>
      <c r="AG28" t="n">
        <v>18</v>
      </c>
      <c r="AH28" t="n">
        <v>320266.3905439387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258.4478824819961</v>
      </c>
      <c r="AB29" t="n">
        <v>353.6197947277365</v>
      </c>
      <c r="AC29" t="n">
        <v>319.8708178274195</v>
      </c>
      <c r="AD29" t="n">
        <v>258447.8824819961</v>
      </c>
      <c r="AE29" t="n">
        <v>353619.7947277364</v>
      </c>
      <c r="AF29" t="n">
        <v>9.511071822825286e-06</v>
      </c>
      <c r="AG29" t="n">
        <v>18</v>
      </c>
      <c r="AH29" t="n">
        <v>319870.8178274195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257.6874588550156</v>
      </c>
      <c r="AB30" t="n">
        <v>352.5793495736121</v>
      </c>
      <c r="AC30" t="n">
        <v>318.929671298637</v>
      </c>
      <c r="AD30" t="n">
        <v>257687.4588550155</v>
      </c>
      <c r="AE30" t="n">
        <v>352579.3495736122</v>
      </c>
      <c r="AF30" t="n">
        <v>9.553236975582718e-06</v>
      </c>
      <c r="AG30" t="n">
        <v>18</v>
      </c>
      <c r="AH30" t="n">
        <v>318929.671298637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257.703388202895</v>
      </c>
      <c r="AB31" t="n">
        <v>352.601144810134</v>
      </c>
      <c r="AC31" t="n">
        <v>318.949386428375</v>
      </c>
      <c r="AD31" t="n">
        <v>257703.388202895</v>
      </c>
      <c r="AE31" t="n">
        <v>352601.144810134</v>
      </c>
      <c r="AF31" t="n">
        <v>9.542483446691563e-06</v>
      </c>
      <c r="AG31" t="n">
        <v>18</v>
      </c>
      <c r="AH31" t="n">
        <v>318949.386428375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256.9295691282981</v>
      </c>
      <c r="AB32" t="n">
        <v>351.5423714137829</v>
      </c>
      <c r="AC32" t="n">
        <v>317.9916608789736</v>
      </c>
      <c r="AD32" t="n">
        <v>256929.5691282981</v>
      </c>
      <c r="AE32" t="n">
        <v>351542.3714137829</v>
      </c>
      <c r="AF32" t="n">
        <v>9.583941130443e-06</v>
      </c>
      <c r="AG32" t="n">
        <v>18</v>
      </c>
      <c r="AH32" t="n">
        <v>317991.6608789735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256.8903639674876</v>
      </c>
      <c r="AB33" t="n">
        <v>351.4887291831524</v>
      </c>
      <c r="AC33" t="n">
        <v>317.9431381875471</v>
      </c>
      <c r="AD33" t="n">
        <v>256890.3639674876</v>
      </c>
      <c r="AE33" t="n">
        <v>351488.7291831524</v>
      </c>
      <c r="AF33" t="n">
        <v>9.584365611846598e-06</v>
      </c>
      <c r="AG33" t="n">
        <v>18</v>
      </c>
      <c r="AH33" t="n">
        <v>317943.1381875471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256.716402653039</v>
      </c>
      <c r="AB34" t="n">
        <v>351.2507076380924</v>
      </c>
      <c r="AC34" t="n">
        <v>317.7278330846821</v>
      </c>
      <c r="AD34" t="n">
        <v>256716.402653039</v>
      </c>
      <c r="AE34" t="n">
        <v>351250.7076380923</v>
      </c>
      <c r="AF34" t="n">
        <v>9.5833751552382e-06</v>
      </c>
      <c r="AG34" t="n">
        <v>18</v>
      </c>
      <c r="AH34" t="n">
        <v>317727.8330846821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255.6472338902348</v>
      </c>
      <c r="AB35" t="n">
        <v>349.7878237684276</v>
      </c>
      <c r="AC35" t="n">
        <v>316.4045647983673</v>
      </c>
      <c r="AD35" t="n">
        <v>255647.2338902348</v>
      </c>
      <c r="AE35" t="n">
        <v>349787.8237684277</v>
      </c>
      <c r="AF35" t="n">
        <v>9.630775578640013e-06</v>
      </c>
      <c r="AG35" t="n">
        <v>18</v>
      </c>
      <c r="AH35" t="n">
        <v>316404.5647983673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255.7758923561894</v>
      </c>
      <c r="AB36" t="n">
        <v>349.9638599575575</v>
      </c>
      <c r="AC36" t="n">
        <v>316.5638003406751</v>
      </c>
      <c r="AD36" t="n">
        <v>255775.8923561894</v>
      </c>
      <c r="AE36" t="n">
        <v>349963.8599575575</v>
      </c>
      <c r="AF36" t="n">
        <v>9.633322467061604e-06</v>
      </c>
      <c r="AG36" t="n">
        <v>18</v>
      </c>
      <c r="AH36" t="n">
        <v>316563.8003406751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255.2374526513712</v>
      </c>
      <c r="AB37" t="n">
        <v>349.2271429991423</v>
      </c>
      <c r="AC37" t="n">
        <v>315.8973946147819</v>
      </c>
      <c r="AD37" t="n">
        <v>255237.4526513712</v>
      </c>
      <c r="AE37" t="n">
        <v>349227.1429991423</v>
      </c>
      <c r="AF37" t="n">
        <v>9.630917072441213e-06</v>
      </c>
      <c r="AG37" t="n">
        <v>18</v>
      </c>
      <c r="AH37" t="n">
        <v>315897.394614782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244.5634371179596</v>
      </c>
      <c r="AB38" t="n">
        <v>334.6224840420053</v>
      </c>
      <c r="AC38" t="n">
        <v>302.686583810742</v>
      </c>
      <c r="AD38" t="n">
        <v>244563.4371179596</v>
      </c>
      <c r="AE38" t="n">
        <v>334622.4840420053</v>
      </c>
      <c r="AF38" t="n">
        <v>9.675912101222637e-06</v>
      </c>
      <c r="AG38" t="n">
        <v>17</v>
      </c>
      <c r="AH38" t="n">
        <v>302686.583810742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244.7311400653647</v>
      </c>
      <c r="AB39" t="n">
        <v>334.8519426131767</v>
      </c>
      <c r="AC39" t="n">
        <v>302.894143177928</v>
      </c>
      <c r="AD39" t="n">
        <v>244731.1400653647</v>
      </c>
      <c r="AE39" t="n">
        <v>334851.9426131767</v>
      </c>
      <c r="AF39" t="n">
        <v>9.676619570228633e-06</v>
      </c>
      <c r="AG39" t="n">
        <v>17</v>
      </c>
      <c r="AH39" t="n">
        <v>302894.1431779279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244.717938607991</v>
      </c>
      <c r="AB40" t="n">
        <v>334.8338797967908</v>
      </c>
      <c r="AC40" t="n">
        <v>302.8778042513866</v>
      </c>
      <c r="AD40" t="n">
        <v>244717.9386079909</v>
      </c>
      <c r="AE40" t="n">
        <v>334833.8797967908</v>
      </c>
      <c r="AF40" t="n">
        <v>9.676053595023835e-06</v>
      </c>
      <c r="AG40" t="n">
        <v>17</v>
      </c>
      <c r="AH40" t="n">
        <v>302877.8042513866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244.2849446587003</v>
      </c>
      <c r="AB41" t="n">
        <v>334.2414383730267</v>
      </c>
      <c r="AC41" t="n">
        <v>302.3419046056096</v>
      </c>
      <c r="AD41" t="n">
        <v>244284.9446587003</v>
      </c>
      <c r="AE41" t="n">
        <v>334241.4383730267</v>
      </c>
      <c r="AF41" t="n">
        <v>9.675346126017838e-06</v>
      </c>
      <c r="AG41" t="n">
        <v>17</v>
      </c>
      <c r="AH41" t="n">
        <v>302341.9046056096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243.6217510590213</v>
      </c>
      <c r="AB42" t="n">
        <v>333.3340276319096</v>
      </c>
      <c r="AC42" t="n">
        <v>301.5210958720655</v>
      </c>
      <c r="AD42" t="n">
        <v>243621.7510590213</v>
      </c>
      <c r="AE42" t="n">
        <v>333334.0276319096</v>
      </c>
      <c r="AF42" t="n">
        <v>9.719492191992064e-06</v>
      </c>
      <c r="AG42" t="n">
        <v>17</v>
      </c>
      <c r="AH42" t="n">
        <v>301521.0958720655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243.5321145762551</v>
      </c>
      <c r="AB43" t="n">
        <v>333.2113830417065</v>
      </c>
      <c r="AC43" t="n">
        <v>301.4101563094186</v>
      </c>
      <c r="AD43" t="n">
        <v>243532.1145762551</v>
      </c>
      <c r="AE43" t="n">
        <v>333211.3830417065</v>
      </c>
      <c r="AF43" t="n">
        <v>9.714115427546487e-06</v>
      </c>
      <c r="AG43" t="n">
        <v>17</v>
      </c>
      <c r="AH43" t="n">
        <v>301410.1563094186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243.4078261629363</v>
      </c>
      <c r="AB44" t="n">
        <v>333.041326151386</v>
      </c>
      <c r="AC44" t="n">
        <v>301.2563294100337</v>
      </c>
      <c r="AD44" t="n">
        <v>243407.8261629363</v>
      </c>
      <c r="AE44" t="n">
        <v>333041.326151386</v>
      </c>
      <c r="AF44" t="n">
        <v>9.710012107311702e-06</v>
      </c>
      <c r="AG44" t="n">
        <v>17</v>
      </c>
      <c r="AH44" t="n">
        <v>301256.3294100338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242.9637464838839</v>
      </c>
      <c r="AB45" t="n">
        <v>332.4337167430941</v>
      </c>
      <c r="AC45" t="n">
        <v>300.706709390884</v>
      </c>
      <c r="AD45" t="n">
        <v>242963.7464838839</v>
      </c>
      <c r="AE45" t="n">
        <v>332433.7167430941</v>
      </c>
      <c r="AF45" t="n">
        <v>9.710012107311702e-06</v>
      </c>
      <c r="AG45" t="n">
        <v>17</v>
      </c>
      <c r="AH45" t="n">
        <v>300706.709390884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242.2155296306169</v>
      </c>
      <c r="AB46" t="n">
        <v>331.4099734354568</v>
      </c>
      <c r="AC46" t="n">
        <v>299.7806707076945</v>
      </c>
      <c r="AD46" t="n">
        <v>242215.5296306169</v>
      </c>
      <c r="AE46" t="n">
        <v>331409.9734354568</v>
      </c>
      <c r="AF46" t="n">
        <v>9.754582654689526e-06</v>
      </c>
      <c r="AG46" t="n">
        <v>17</v>
      </c>
      <c r="AH46" t="n">
        <v>299780.6707076945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242.1151762297309</v>
      </c>
      <c r="AB47" t="n">
        <v>331.272665485085</v>
      </c>
      <c r="AC47" t="n">
        <v>299.6564672353932</v>
      </c>
      <c r="AD47" t="n">
        <v>242115.1762297309</v>
      </c>
      <c r="AE47" t="n">
        <v>331272.665485085</v>
      </c>
      <c r="AF47" t="n">
        <v>9.761940332351898e-06</v>
      </c>
      <c r="AG47" t="n">
        <v>17</v>
      </c>
      <c r="AH47" t="n">
        <v>299656.4672353932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242.3563474456537</v>
      </c>
      <c r="AB48" t="n">
        <v>331.6026465824336</v>
      </c>
      <c r="AC48" t="n">
        <v>299.9549553999424</v>
      </c>
      <c r="AD48" t="n">
        <v>242356.3474456538</v>
      </c>
      <c r="AE48" t="n">
        <v>331602.6465824337</v>
      </c>
      <c r="AF48" t="n">
        <v>9.751611284864336e-06</v>
      </c>
      <c r="AG48" t="n">
        <v>17</v>
      </c>
      <c r="AH48" t="n">
        <v>299954.9553999424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241.9611849079429</v>
      </c>
      <c r="AB49" t="n">
        <v>331.0619677649972</v>
      </c>
      <c r="AC49" t="n">
        <v>299.4658782099943</v>
      </c>
      <c r="AD49" t="n">
        <v>241961.1849079429</v>
      </c>
      <c r="AE49" t="n">
        <v>331061.9677649972</v>
      </c>
      <c r="AF49" t="n">
        <v>9.757129543111117e-06</v>
      </c>
      <c r="AG49" t="n">
        <v>17</v>
      </c>
      <c r="AH49" t="n">
        <v>299465.8782099943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241.7838484957703</v>
      </c>
      <c r="AB50" t="n">
        <v>330.8193282623323</v>
      </c>
      <c r="AC50" t="n">
        <v>299.2463958809171</v>
      </c>
      <c r="AD50" t="n">
        <v>241783.8484957702</v>
      </c>
      <c r="AE50" t="n">
        <v>330819.3282623323</v>
      </c>
      <c r="AF50" t="n">
        <v>9.752601741472733e-06</v>
      </c>
      <c r="AG50" t="n">
        <v>17</v>
      </c>
      <c r="AH50" t="n">
        <v>299246.3958809171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240.6816556985027</v>
      </c>
      <c r="AB51" t="n">
        <v>329.3112594517972</v>
      </c>
      <c r="AC51" t="n">
        <v>297.8822550410711</v>
      </c>
      <c r="AD51" t="n">
        <v>240681.6556985027</v>
      </c>
      <c r="AE51" t="n">
        <v>329311.2594517972</v>
      </c>
      <c r="AF51" t="n">
        <v>9.802266065693737e-06</v>
      </c>
      <c r="AG51" t="n">
        <v>17</v>
      </c>
      <c r="AH51" t="n">
        <v>297882.2550410711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240.641159340067</v>
      </c>
      <c r="AB52" t="n">
        <v>329.2558505476122</v>
      </c>
      <c r="AC52" t="n">
        <v>297.8321342849346</v>
      </c>
      <c r="AD52" t="n">
        <v>240641.159340067</v>
      </c>
      <c r="AE52" t="n">
        <v>329255.8505476122</v>
      </c>
      <c r="AF52" t="n">
        <v>9.80396399130813e-06</v>
      </c>
      <c r="AG52" t="n">
        <v>17</v>
      </c>
      <c r="AH52" t="n">
        <v>297832.1342849346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240.5015908069856</v>
      </c>
      <c r="AB53" t="n">
        <v>329.0648867233211</v>
      </c>
      <c r="AC53" t="n">
        <v>297.6593957800144</v>
      </c>
      <c r="AD53" t="n">
        <v>240501.5908069856</v>
      </c>
      <c r="AE53" t="n">
        <v>329064.8867233212</v>
      </c>
      <c r="AF53" t="n">
        <v>9.805520423121324e-06</v>
      </c>
      <c r="AG53" t="n">
        <v>17</v>
      </c>
      <c r="AH53" t="n">
        <v>297659.3957800145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240.4463379669912</v>
      </c>
      <c r="AB54" t="n">
        <v>328.9892873500576</v>
      </c>
      <c r="AC54" t="n">
        <v>297.5910115048308</v>
      </c>
      <c r="AD54" t="n">
        <v>240446.3379669912</v>
      </c>
      <c r="AE54" t="n">
        <v>328989.2873500576</v>
      </c>
      <c r="AF54" t="n">
        <v>9.801983078091339e-06</v>
      </c>
      <c r="AG54" t="n">
        <v>17</v>
      </c>
      <c r="AH54" t="n">
        <v>297591.0115048308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240.2743286941214</v>
      </c>
      <c r="AB55" t="n">
        <v>328.7539366744039</v>
      </c>
      <c r="AC55" t="n">
        <v>297.3781223673446</v>
      </c>
      <c r="AD55" t="n">
        <v>240274.3286941214</v>
      </c>
      <c r="AE55" t="n">
        <v>328753.9366744038</v>
      </c>
      <c r="AF55" t="n">
        <v>9.804954447916528e-06</v>
      </c>
      <c r="AG55" t="n">
        <v>17</v>
      </c>
      <c r="AH55" t="n">
        <v>297378.1223673446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239.8194322126625</v>
      </c>
      <c r="AB56" t="n">
        <v>328.1315272398557</v>
      </c>
      <c r="AC56" t="n">
        <v>296.8151148156724</v>
      </c>
      <c r="AD56" t="n">
        <v>239819.4322126625</v>
      </c>
      <c r="AE56" t="n">
        <v>328131.5272398557</v>
      </c>
      <c r="AF56" t="n">
        <v>9.803681003705732e-06</v>
      </c>
      <c r="AG56" t="n">
        <v>17</v>
      </c>
      <c r="AH56" t="n">
        <v>296815.1148156724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239.5887931694342</v>
      </c>
      <c r="AB57" t="n">
        <v>327.8159567258344</v>
      </c>
      <c r="AC57" t="n">
        <v>296.5296619086031</v>
      </c>
      <c r="AD57" t="n">
        <v>239588.7931694342</v>
      </c>
      <c r="AE57" t="n">
        <v>327815.9567258344</v>
      </c>
      <c r="AF57" t="n">
        <v>9.792078512007378e-06</v>
      </c>
      <c r="AG57" t="n">
        <v>17</v>
      </c>
      <c r="AH57" t="n">
        <v>296529.6619086032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239.0248599933344</v>
      </c>
      <c r="AB58" t="n">
        <v>327.0443584753191</v>
      </c>
      <c r="AC58" t="n">
        <v>295.8317039121719</v>
      </c>
      <c r="AD58" t="n">
        <v>239024.8599933344</v>
      </c>
      <c r="AE58" t="n">
        <v>327044.3584753191</v>
      </c>
      <c r="AF58" t="n">
        <v>9.834526652367212e-06</v>
      </c>
      <c r="AG58" t="n">
        <v>17</v>
      </c>
      <c r="AH58" t="n">
        <v>295831.7039121719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238.8062728968383</v>
      </c>
      <c r="AB59" t="n">
        <v>326.7452779665112</v>
      </c>
      <c r="AC59" t="n">
        <v>295.5611672273624</v>
      </c>
      <c r="AD59" t="n">
        <v>238806.2728968383</v>
      </c>
      <c r="AE59" t="n">
        <v>326745.2779665112</v>
      </c>
      <c r="AF59" t="n">
        <v>9.846836613071562e-06</v>
      </c>
      <c r="AG59" t="n">
        <v>17</v>
      </c>
      <c r="AH59" t="n">
        <v>295561.1672273624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238.8813998116638</v>
      </c>
      <c r="AB60" t="n">
        <v>326.8480699257411</v>
      </c>
      <c r="AC60" t="n">
        <v>295.6541488662727</v>
      </c>
      <c r="AD60" t="n">
        <v>238881.3998116638</v>
      </c>
      <c r="AE60" t="n">
        <v>326848.0699257411</v>
      </c>
      <c r="AF60" t="n">
        <v>9.839620429210391e-06</v>
      </c>
      <c r="AG60" t="n">
        <v>17</v>
      </c>
      <c r="AH60" t="n">
        <v>295654.1488662728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238.8858107636268</v>
      </c>
      <c r="AB61" t="n">
        <v>326.8541051848142</v>
      </c>
      <c r="AC61" t="n">
        <v>295.6596081286906</v>
      </c>
      <c r="AD61" t="n">
        <v>238885.8107636268</v>
      </c>
      <c r="AE61" t="n">
        <v>326854.1051848142</v>
      </c>
      <c r="AF61" t="n">
        <v>9.842874786637978e-06</v>
      </c>
      <c r="AG61" t="n">
        <v>17</v>
      </c>
      <c r="AH61" t="n">
        <v>295659.6081286906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238.7708186962947</v>
      </c>
      <c r="AB62" t="n">
        <v>326.6967679651985</v>
      </c>
      <c r="AC62" t="n">
        <v>295.5172869524908</v>
      </c>
      <c r="AD62" t="n">
        <v>238770.8186962947</v>
      </c>
      <c r="AE62" t="n">
        <v>326696.7679651986</v>
      </c>
      <c r="AF62" t="n">
        <v>9.844997193655969e-06</v>
      </c>
      <c r="AG62" t="n">
        <v>17</v>
      </c>
      <c r="AH62" t="n">
        <v>295517.2869524908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238.6885562148136</v>
      </c>
      <c r="AB63" t="n">
        <v>326.5842128088716</v>
      </c>
      <c r="AC63" t="n">
        <v>295.4154739023114</v>
      </c>
      <c r="AD63" t="n">
        <v>238688.5562148136</v>
      </c>
      <c r="AE63" t="n">
        <v>326584.2128088716</v>
      </c>
      <c r="AF63" t="n">
        <v>9.843865243246373e-06</v>
      </c>
      <c r="AG63" t="n">
        <v>17</v>
      </c>
      <c r="AH63" t="n">
        <v>295415.4739023114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238.4174643927344</v>
      </c>
      <c r="AB64" t="n">
        <v>326.213293018176</v>
      </c>
      <c r="AC64" t="n">
        <v>295.0799541758506</v>
      </c>
      <c r="AD64" t="n">
        <v>238417.4643927345</v>
      </c>
      <c r="AE64" t="n">
        <v>326213.293018176</v>
      </c>
      <c r="AF64" t="n">
        <v>9.847261094475161e-06</v>
      </c>
      <c r="AG64" t="n">
        <v>17</v>
      </c>
      <c r="AH64" t="n">
        <v>295079.9541758506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238.4268064459139</v>
      </c>
      <c r="AB65" t="n">
        <v>326.2260752274785</v>
      </c>
      <c r="AC65" t="n">
        <v>295.0915164690372</v>
      </c>
      <c r="AD65" t="n">
        <v>238426.8064459139</v>
      </c>
      <c r="AE65" t="n">
        <v>326226.0752274785</v>
      </c>
      <c r="AF65" t="n">
        <v>9.844006737047575e-06</v>
      </c>
      <c r="AG65" t="n">
        <v>17</v>
      </c>
      <c r="AH65" t="n">
        <v>295091.5164690372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238.4154227568946</v>
      </c>
      <c r="AB66" t="n">
        <v>326.2104995619493</v>
      </c>
      <c r="AC66" t="n">
        <v>295.0774273231656</v>
      </c>
      <c r="AD66" t="n">
        <v>238415.4227568946</v>
      </c>
      <c r="AE66" t="n">
        <v>326210.4995619493</v>
      </c>
      <c r="AF66" t="n">
        <v>9.843016280439177e-06</v>
      </c>
      <c r="AG66" t="n">
        <v>17</v>
      </c>
      <c r="AH66" t="n">
        <v>295077.4273231656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238.2190211921899</v>
      </c>
      <c r="AB67" t="n">
        <v>325.941774276495</v>
      </c>
      <c r="AC67" t="n">
        <v>294.8343488017966</v>
      </c>
      <c r="AD67" t="n">
        <v>238219.0211921899</v>
      </c>
      <c r="AE67" t="n">
        <v>325941.774276495</v>
      </c>
      <c r="AF67" t="n">
        <v>9.845846156463166e-06</v>
      </c>
      <c r="AG67" t="n">
        <v>17</v>
      </c>
      <c r="AH67" t="n">
        <v>294834.3488017966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238.1566489796823</v>
      </c>
      <c r="AB68" t="n">
        <v>325.8564338636743</v>
      </c>
      <c r="AC68" t="n">
        <v>294.7571531581994</v>
      </c>
      <c r="AD68" t="n">
        <v>238156.6489796823</v>
      </c>
      <c r="AE68" t="n">
        <v>325856.4338636743</v>
      </c>
      <c r="AF68" t="n">
        <v>9.843865243246373e-06</v>
      </c>
      <c r="AG68" t="n">
        <v>17</v>
      </c>
      <c r="AH68" t="n">
        <v>294757.1531581994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238.0084626610578</v>
      </c>
      <c r="AB69" t="n">
        <v>325.6536788050134</v>
      </c>
      <c r="AC69" t="n">
        <v>294.5737487577686</v>
      </c>
      <c r="AD69" t="n">
        <v>238008.4626610578</v>
      </c>
      <c r="AE69" t="n">
        <v>325653.6788050134</v>
      </c>
      <c r="AF69" t="n">
        <v>9.846129144065566e-06</v>
      </c>
      <c r="AG69" t="n">
        <v>17</v>
      </c>
      <c r="AH69" t="n">
        <v>294573.7487577685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238.0965419947867</v>
      </c>
      <c r="AB70" t="n">
        <v>325.7741928352071</v>
      </c>
      <c r="AC70" t="n">
        <v>294.6827610980631</v>
      </c>
      <c r="AD70" t="n">
        <v>238096.5419947867</v>
      </c>
      <c r="AE70" t="n">
        <v>325774.1928352071</v>
      </c>
      <c r="AF70" t="n">
        <v>9.844006737047575e-06</v>
      </c>
      <c r="AG70" t="n">
        <v>17</v>
      </c>
      <c r="AH70" t="n">
        <v>294682.7610980631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566.0951927303462</v>
      </c>
      <c r="AB2" t="n">
        <v>774.556417050962</v>
      </c>
      <c r="AC2" t="n">
        <v>700.6338397043764</v>
      </c>
      <c r="AD2" t="n">
        <v>566095.1927303462</v>
      </c>
      <c r="AE2" t="n">
        <v>774556.417050962</v>
      </c>
      <c r="AF2" t="n">
        <v>4.775745485072188e-06</v>
      </c>
      <c r="AG2" t="n">
        <v>32</v>
      </c>
      <c r="AH2" t="n">
        <v>700633.8397043764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474.3271266957943</v>
      </c>
      <c r="AB3" t="n">
        <v>648.9953005811451</v>
      </c>
      <c r="AC3" t="n">
        <v>587.0560999643051</v>
      </c>
      <c r="AD3" t="n">
        <v>474327.1266957943</v>
      </c>
      <c r="AE3" t="n">
        <v>648995.3005811451</v>
      </c>
      <c r="AF3" t="n">
        <v>5.504934669469789e-06</v>
      </c>
      <c r="AG3" t="n">
        <v>28</v>
      </c>
      <c r="AH3" t="n">
        <v>587056.0999643051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416.1584580010392</v>
      </c>
      <c r="AB4" t="n">
        <v>569.4063618524333</v>
      </c>
      <c r="AC4" t="n">
        <v>515.0630178440844</v>
      </c>
      <c r="AD4" t="n">
        <v>416158.4580010392</v>
      </c>
      <c r="AE4" t="n">
        <v>569406.3618524333</v>
      </c>
      <c r="AF4" t="n">
        <v>6.051304589847876e-06</v>
      </c>
      <c r="AG4" t="n">
        <v>25</v>
      </c>
      <c r="AH4" t="n">
        <v>515063.0178440844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390.126126723068</v>
      </c>
      <c r="AB5" t="n">
        <v>533.7877777325116</v>
      </c>
      <c r="AC5" t="n">
        <v>482.8438214015713</v>
      </c>
      <c r="AD5" t="n">
        <v>390126.126723068</v>
      </c>
      <c r="AE5" t="n">
        <v>533787.7777325116</v>
      </c>
      <c r="AF5" t="n">
        <v>6.439909706371866e-06</v>
      </c>
      <c r="AG5" t="n">
        <v>24</v>
      </c>
      <c r="AH5" t="n">
        <v>482843.8214015713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369.2292550855202</v>
      </c>
      <c r="AB6" t="n">
        <v>505.1957560531068</v>
      </c>
      <c r="AC6" t="n">
        <v>456.9805821420944</v>
      </c>
      <c r="AD6" t="n">
        <v>369229.2550855202</v>
      </c>
      <c r="AE6" t="n">
        <v>505195.7560531069</v>
      </c>
      <c r="AF6" t="n">
        <v>6.748653731118595e-06</v>
      </c>
      <c r="AG6" t="n">
        <v>23</v>
      </c>
      <c r="AH6" t="n">
        <v>456980.5821420944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351.9268702086191</v>
      </c>
      <c r="AB7" t="n">
        <v>481.5218697371828</v>
      </c>
      <c r="AC7" t="n">
        <v>435.5660983096541</v>
      </c>
      <c r="AD7" t="n">
        <v>351926.870208619</v>
      </c>
      <c r="AE7" t="n">
        <v>481521.8697371829</v>
      </c>
      <c r="AF7" t="n">
        <v>6.979624535768515e-06</v>
      </c>
      <c r="AG7" t="n">
        <v>22</v>
      </c>
      <c r="AH7" t="n">
        <v>435566.0983096542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346.158444198169</v>
      </c>
      <c r="AB8" t="n">
        <v>473.6292547846903</v>
      </c>
      <c r="AC8" t="n">
        <v>428.4267434508728</v>
      </c>
      <c r="AD8" t="n">
        <v>346158.444198169</v>
      </c>
      <c r="AE8" t="n">
        <v>473629.2547846903</v>
      </c>
      <c r="AF8" t="n">
        <v>7.17457955393065e-06</v>
      </c>
      <c r="AG8" t="n">
        <v>22</v>
      </c>
      <c r="AH8" t="n">
        <v>428426.7434508728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331.4669146392741</v>
      </c>
      <c r="AB9" t="n">
        <v>453.5276558976698</v>
      </c>
      <c r="AC9" t="n">
        <v>410.2436129488584</v>
      </c>
      <c r="AD9" t="n">
        <v>331466.9146392741</v>
      </c>
      <c r="AE9" t="n">
        <v>453527.6558976698</v>
      </c>
      <c r="AF9" t="n">
        <v>7.345524047767598e-06</v>
      </c>
      <c r="AG9" t="n">
        <v>21</v>
      </c>
      <c r="AH9" t="n">
        <v>410243.6129488584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327.1860567555921</v>
      </c>
      <c r="AB10" t="n">
        <v>447.6703972830953</v>
      </c>
      <c r="AC10" t="n">
        <v>404.9453628757447</v>
      </c>
      <c r="AD10" t="n">
        <v>327186.0567555921</v>
      </c>
      <c r="AE10" t="n">
        <v>447670.3972830953</v>
      </c>
      <c r="AF10" t="n">
        <v>7.50733410300257e-06</v>
      </c>
      <c r="AG10" t="n">
        <v>21</v>
      </c>
      <c r="AH10" t="n">
        <v>404945.3628757447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314.0430720462762</v>
      </c>
      <c r="AB11" t="n">
        <v>429.687585776246</v>
      </c>
      <c r="AC11" t="n">
        <v>388.6788056600746</v>
      </c>
      <c r="AD11" t="n">
        <v>314043.0720462762</v>
      </c>
      <c r="AE11" t="n">
        <v>429687.585776246</v>
      </c>
      <c r="AF11" t="n">
        <v>7.63430279957001e-06</v>
      </c>
      <c r="AG11" t="n">
        <v>20</v>
      </c>
      <c r="AH11" t="n">
        <v>388678.8056600746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311.9715138679989</v>
      </c>
      <c r="AB12" t="n">
        <v>426.8531884860303</v>
      </c>
      <c r="AC12" t="n">
        <v>386.1149192691354</v>
      </c>
      <c r="AD12" t="n">
        <v>311971.5138679989</v>
      </c>
      <c r="AE12" t="n">
        <v>426853.1884860303</v>
      </c>
      <c r="AF12" t="n">
        <v>7.723167837969218e-06</v>
      </c>
      <c r="AG12" t="n">
        <v>20</v>
      </c>
      <c r="AH12" t="n">
        <v>386114.9192691355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309.5693036386528</v>
      </c>
      <c r="AB13" t="n">
        <v>423.5663784722031</v>
      </c>
      <c r="AC13" t="n">
        <v>383.1417977899611</v>
      </c>
      <c r="AD13" t="n">
        <v>309569.3036386528</v>
      </c>
      <c r="AE13" t="n">
        <v>423566.3784722031</v>
      </c>
      <c r="AF13" t="n">
        <v>7.823516170610907e-06</v>
      </c>
      <c r="AG13" t="n">
        <v>20</v>
      </c>
      <c r="AH13" t="n">
        <v>383141.7977899611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308.1660937947387</v>
      </c>
      <c r="AB14" t="n">
        <v>421.6464448585106</v>
      </c>
      <c r="AC14" t="n">
        <v>381.4050999457157</v>
      </c>
      <c r="AD14" t="n">
        <v>308166.0937947387</v>
      </c>
      <c r="AE14" t="n">
        <v>421646.4448585106</v>
      </c>
      <c r="AF14" t="n">
        <v>7.884455925284078e-06</v>
      </c>
      <c r="AG14" t="n">
        <v>20</v>
      </c>
      <c r="AH14" t="n">
        <v>381405.0999457157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306.8476655491779</v>
      </c>
      <c r="AB15" t="n">
        <v>419.8425131679851</v>
      </c>
      <c r="AC15" t="n">
        <v>379.7733329638999</v>
      </c>
      <c r="AD15" t="n">
        <v>306847.6655491779</v>
      </c>
      <c r="AE15" t="n">
        <v>419842.5131679851</v>
      </c>
      <c r="AF15" t="n">
        <v>7.945787155897334e-06</v>
      </c>
      <c r="AG15" t="n">
        <v>20</v>
      </c>
      <c r="AH15" t="n">
        <v>379773.3329638999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295.0068993971947</v>
      </c>
      <c r="AB16" t="n">
        <v>403.6414545411067</v>
      </c>
      <c r="AC16" t="n">
        <v>365.1184806340422</v>
      </c>
      <c r="AD16" t="n">
        <v>295006.8993971947</v>
      </c>
      <c r="AE16" t="n">
        <v>403641.4545411067</v>
      </c>
      <c r="AF16" t="n">
        <v>8.026692183514818e-06</v>
      </c>
      <c r="AG16" t="n">
        <v>19</v>
      </c>
      <c r="AH16" t="n">
        <v>365118.4806340422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293.0263351129818</v>
      </c>
      <c r="AB17" t="n">
        <v>400.9315591111172</v>
      </c>
      <c r="AC17" t="n">
        <v>362.6672138205287</v>
      </c>
      <c r="AD17" t="n">
        <v>293026.3351129818</v>
      </c>
      <c r="AE17" t="n">
        <v>400931.5591111172</v>
      </c>
      <c r="AF17" t="n">
        <v>8.112033938453264e-06</v>
      </c>
      <c r="AG17" t="n">
        <v>19</v>
      </c>
      <c r="AH17" t="n">
        <v>362667.2138205287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292.603858011884</v>
      </c>
      <c r="AB18" t="n">
        <v>400.3535073030209</v>
      </c>
      <c r="AC18" t="n">
        <v>362.1443304656964</v>
      </c>
      <c r="AD18" t="n">
        <v>292603.858011884</v>
      </c>
      <c r="AE18" t="n">
        <v>400353.5073030209</v>
      </c>
      <c r="AF18" t="n">
        <v>8.135522494858341e-06</v>
      </c>
      <c r="AG18" t="n">
        <v>19</v>
      </c>
      <c r="AH18" t="n">
        <v>362144.3304656964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290.9271052194849</v>
      </c>
      <c r="AB19" t="n">
        <v>398.0593001593481</v>
      </c>
      <c r="AC19" t="n">
        <v>360.0690792318757</v>
      </c>
      <c r="AD19" t="n">
        <v>290927.1052194849</v>
      </c>
      <c r="AE19" t="n">
        <v>398059.3001593481</v>
      </c>
      <c r="AF19" t="n">
        <v>8.211729811194811e-06</v>
      </c>
      <c r="AG19" t="n">
        <v>19</v>
      </c>
      <c r="AH19" t="n">
        <v>360069.0792318757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290.0643173737197</v>
      </c>
      <c r="AB20" t="n">
        <v>396.8787957652586</v>
      </c>
      <c r="AC20" t="n">
        <v>359.0012405203099</v>
      </c>
      <c r="AD20" t="n">
        <v>290064.3173737197</v>
      </c>
      <c r="AE20" t="n">
        <v>396878.7957652587</v>
      </c>
      <c r="AF20" t="n">
        <v>8.252834784903695e-06</v>
      </c>
      <c r="AG20" t="n">
        <v>19</v>
      </c>
      <c r="AH20" t="n">
        <v>359001.2405203099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289.0758696619516</v>
      </c>
      <c r="AB21" t="n">
        <v>395.5263579987821</v>
      </c>
      <c r="AC21" t="n">
        <v>357.7778775161075</v>
      </c>
      <c r="AD21" t="n">
        <v>289075.8696619516</v>
      </c>
      <c r="AE21" t="n">
        <v>395526.3579987821</v>
      </c>
      <c r="AF21" t="n">
        <v>8.2917213949521e-06</v>
      </c>
      <c r="AG21" t="n">
        <v>19</v>
      </c>
      <c r="AH21" t="n">
        <v>357777.8775161075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288.523542358824</v>
      </c>
      <c r="AB22" t="n">
        <v>394.7706394156821</v>
      </c>
      <c r="AC22" t="n">
        <v>357.0942836539209</v>
      </c>
      <c r="AD22" t="n">
        <v>288523.5423588241</v>
      </c>
      <c r="AE22" t="n">
        <v>394770.6394156821</v>
      </c>
      <c r="AF22" t="n">
        <v>8.319777170658164e-06</v>
      </c>
      <c r="AG22" t="n">
        <v>19</v>
      </c>
      <c r="AH22" t="n">
        <v>357094.2836539209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287.6744068947291</v>
      </c>
      <c r="AB23" t="n">
        <v>393.6088148124947</v>
      </c>
      <c r="AC23" t="n">
        <v>356.0433419602306</v>
      </c>
      <c r="AD23" t="n">
        <v>287674.4068947291</v>
      </c>
      <c r="AE23" t="n">
        <v>393608.8148124947</v>
      </c>
      <c r="AF23" t="n">
        <v>8.357489352886315e-06</v>
      </c>
      <c r="AG23" t="n">
        <v>19</v>
      </c>
      <c r="AH23" t="n">
        <v>356043.3419602306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276.9508548116166</v>
      </c>
      <c r="AB24" t="n">
        <v>378.9363777626513</v>
      </c>
      <c r="AC24" t="n">
        <v>342.7712217095295</v>
      </c>
      <c r="AD24" t="n">
        <v>276950.8548116166</v>
      </c>
      <c r="AE24" t="n">
        <v>378936.3777626513</v>
      </c>
      <c r="AF24" t="n">
        <v>8.400421214315593e-06</v>
      </c>
      <c r="AG24" t="n">
        <v>18</v>
      </c>
      <c r="AH24" t="n">
        <v>342771.2217095295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276.7006180862963</v>
      </c>
      <c r="AB25" t="n">
        <v>378.593992835403</v>
      </c>
      <c r="AC25" t="n">
        <v>342.4615135191975</v>
      </c>
      <c r="AD25" t="n">
        <v>276700.6180862964</v>
      </c>
      <c r="AE25" t="n">
        <v>378593.992835403</v>
      </c>
      <c r="AF25" t="n">
        <v>8.400943182235707e-06</v>
      </c>
      <c r="AG25" t="n">
        <v>18</v>
      </c>
      <c r="AH25" t="n">
        <v>342461.5135191975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275.8435008191722</v>
      </c>
      <c r="AB26" t="n">
        <v>377.4212471771787</v>
      </c>
      <c r="AC26" t="n">
        <v>341.4006930606353</v>
      </c>
      <c r="AD26" t="n">
        <v>275843.5008191722</v>
      </c>
      <c r="AE26" t="n">
        <v>377421.2471771787</v>
      </c>
      <c r="AF26" t="n">
        <v>8.442700615844731e-06</v>
      </c>
      <c r="AG26" t="n">
        <v>18</v>
      </c>
      <c r="AH26" t="n">
        <v>341400.6930606352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275.3544749552151</v>
      </c>
      <c r="AB27" t="n">
        <v>376.7521404158141</v>
      </c>
      <c r="AC27" t="n">
        <v>340.7954449094781</v>
      </c>
      <c r="AD27" t="n">
        <v>275354.4749552151</v>
      </c>
      <c r="AE27" t="n">
        <v>376752.1404158141</v>
      </c>
      <c r="AF27" t="n">
        <v>8.471278359470908e-06</v>
      </c>
      <c r="AG27" t="n">
        <v>18</v>
      </c>
      <c r="AH27" t="n">
        <v>340795.4449094781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274.9424024108639</v>
      </c>
      <c r="AB28" t="n">
        <v>376.188324581275</v>
      </c>
      <c r="AC28" t="n">
        <v>340.285438866867</v>
      </c>
      <c r="AD28" t="n">
        <v>274942.4024108639</v>
      </c>
      <c r="AE28" t="n">
        <v>376188.3245812751</v>
      </c>
      <c r="AF28" t="n">
        <v>8.476367546692009e-06</v>
      </c>
      <c r="AG28" t="n">
        <v>18</v>
      </c>
      <c r="AH28" t="n">
        <v>340285.438866867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274.0058843657684</v>
      </c>
      <c r="AB29" t="n">
        <v>374.9069392757152</v>
      </c>
      <c r="AC29" t="n">
        <v>339.1263471764341</v>
      </c>
      <c r="AD29" t="n">
        <v>274005.8843657684</v>
      </c>
      <c r="AE29" t="n">
        <v>374906.9392757152</v>
      </c>
      <c r="AF29" t="n">
        <v>8.526345975042809e-06</v>
      </c>
      <c r="AG29" t="n">
        <v>18</v>
      </c>
      <c r="AH29" t="n">
        <v>339126.3471764341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273.5872870846492</v>
      </c>
      <c r="AB30" t="n">
        <v>374.3341960084792</v>
      </c>
      <c r="AC30" t="n">
        <v>338.608265722773</v>
      </c>
      <c r="AD30" t="n">
        <v>273587.2870846492</v>
      </c>
      <c r="AE30" t="n">
        <v>374334.1960084792</v>
      </c>
      <c r="AF30" t="n">
        <v>8.548660103627633e-06</v>
      </c>
      <c r="AG30" t="n">
        <v>18</v>
      </c>
      <c r="AH30" t="n">
        <v>338608.265722773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273.2748915353446</v>
      </c>
      <c r="AB31" t="n">
        <v>373.9067626360017</v>
      </c>
      <c r="AC31" t="n">
        <v>338.2216259914582</v>
      </c>
      <c r="AD31" t="n">
        <v>273274.8915353446</v>
      </c>
      <c r="AE31" t="n">
        <v>373906.7626360017</v>
      </c>
      <c r="AF31" t="n">
        <v>8.555445686589099e-06</v>
      </c>
      <c r="AG31" t="n">
        <v>18</v>
      </c>
      <c r="AH31" t="n">
        <v>338221.6259914582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272.4914008186411</v>
      </c>
      <c r="AB32" t="n">
        <v>372.834756072237</v>
      </c>
      <c r="AC32" t="n">
        <v>337.2519302295686</v>
      </c>
      <c r="AD32" t="n">
        <v>272491.4008186411</v>
      </c>
      <c r="AE32" t="n">
        <v>372834.756072237</v>
      </c>
      <c r="AF32" t="n">
        <v>8.594201804657477e-06</v>
      </c>
      <c r="AG32" t="n">
        <v>18</v>
      </c>
      <c r="AH32" t="n">
        <v>337251.9302295686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272.2941941056037</v>
      </c>
      <c r="AB33" t="n">
        <v>372.5649291473131</v>
      </c>
      <c r="AC33" t="n">
        <v>337.007855207655</v>
      </c>
      <c r="AD33" t="n">
        <v>272294.1941056037</v>
      </c>
      <c r="AE33" t="n">
        <v>372564.9291473131</v>
      </c>
      <c r="AF33" t="n">
        <v>8.60177033949911e-06</v>
      </c>
      <c r="AG33" t="n">
        <v>18</v>
      </c>
      <c r="AH33" t="n">
        <v>337007.855207655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272.327003720899</v>
      </c>
      <c r="AB34" t="n">
        <v>372.6098207104181</v>
      </c>
      <c r="AC34" t="n">
        <v>337.048462382983</v>
      </c>
      <c r="AD34" t="n">
        <v>272327.003720899</v>
      </c>
      <c r="AE34" t="n">
        <v>372609.8207104182</v>
      </c>
      <c r="AF34" t="n">
        <v>8.594462788617532e-06</v>
      </c>
      <c r="AG34" t="n">
        <v>18</v>
      </c>
      <c r="AH34" t="n">
        <v>337048.462382983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271.4508792308558</v>
      </c>
      <c r="AB35" t="n">
        <v>371.4110685312565</v>
      </c>
      <c r="AC35" t="n">
        <v>335.9641174293412</v>
      </c>
      <c r="AD35" t="n">
        <v>271450.8792308558</v>
      </c>
      <c r="AE35" t="n">
        <v>371411.0685312565</v>
      </c>
      <c r="AF35" t="n">
        <v>8.643788757068191e-06</v>
      </c>
      <c r="AG35" t="n">
        <v>18</v>
      </c>
      <c r="AH35" t="n">
        <v>335964.1174293412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271.418759849961</v>
      </c>
      <c r="AB36" t="n">
        <v>371.3671213773091</v>
      </c>
      <c r="AC36" t="n">
        <v>335.9243645300863</v>
      </c>
      <c r="AD36" t="n">
        <v>271418.759849961</v>
      </c>
      <c r="AE36" t="n">
        <v>371367.1213773091</v>
      </c>
      <c r="AF36" t="n">
        <v>8.637264158066783e-06</v>
      </c>
      <c r="AG36" t="n">
        <v>18</v>
      </c>
      <c r="AH36" t="n">
        <v>335924.3645300863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270.5673071121411</v>
      </c>
      <c r="AB37" t="n">
        <v>370.2021261779803</v>
      </c>
      <c r="AC37" t="n">
        <v>334.8705548375004</v>
      </c>
      <c r="AD37" t="n">
        <v>270567.3071121411</v>
      </c>
      <c r="AE37" t="n">
        <v>370202.1261779803</v>
      </c>
      <c r="AF37" t="n">
        <v>8.673932404454708e-06</v>
      </c>
      <c r="AG37" t="n">
        <v>18</v>
      </c>
      <c r="AH37" t="n">
        <v>334870.5548375004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270.8167769284484</v>
      </c>
      <c r="AB38" t="n">
        <v>370.5434617864835</v>
      </c>
      <c r="AC38" t="n">
        <v>335.1793138545956</v>
      </c>
      <c r="AD38" t="n">
        <v>270816.7769284484</v>
      </c>
      <c r="AE38" t="n">
        <v>370543.4617864835</v>
      </c>
      <c r="AF38" t="n">
        <v>8.668973709213637e-06</v>
      </c>
      <c r="AG38" t="n">
        <v>18</v>
      </c>
      <c r="AH38" t="n">
        <v>335179.3138545956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270.4913051344697</v>
      </c>
      <c r="AB39" t="n">
        <v>370.0981369191596</v>
      </c>
      <c r="AC39" t="n">
        <v>334.7764901675917</v>
      </c>
      <c r="AD39" t="n">
        <v>270491.3051344696</v>
      </c>
      <c r="AE39" t="n">
        <v>370098.1369191596</v>
      </c>
      <c r="AF39" t="n">
        <v>8.681109463356259e-06</v>
      </c>
      <c r="AG39" t="n">
        <v>18</v>
      </c>
      <c r="AH39" t="n">
        <v>334776.4901675917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269.9080155434514</v>
      </c>
      <c r="AB40" t="n">
        <v>369.3000543678077</v>
      </c>
      <c r="AC40" t="n">
        <v>334.054575494825</v>
      </c>
      <c r="AD40" t="n">
        <v>269908.0155434514</v>
      </c>
      <c r="AE40" t="n">
        <v>369300.0543678077</v>
      </c>
      <c r="AF40" t="n">
        <v>8.685024222757105e-06</v>
      </c>
      <c r="AG40" t="n">
        <v>18</v>
      </c>
      <c r="AH40" t="n">
        <v>334054.575494825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269.3908571780437</v>
      </c>
      <c r="AB41" t="n">
        <v>368.5924554768401</v>
      </c>
      <c r="AC41" t="n">
        <v>333.4145088488901</v>
      </c>
      <c r="AD41" t="n">
        <v>269390.8571780437</v>
      </c>
      <c r="AE41" t="n">
        <v>368592.4554768401</v>
      </c>
      <c r="AF41" t="n">
        <v>8.720518041324776e-06</v>
      </c>
      <c r="AG41" t="n">
        <v>18</v>
      </c>
      <c r="AH41" t="n">
        <v>333414.5088488901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269.3677882496596</v>
      </c>
      <c r="AB42" t="n">
        <v>368.5608915512958</v>
      </c>
      <c r="AC42" t="n">
        <v>333.3859573400994</v>
      </c>
      <c r="AD42" t="n">
        <v>269367.7882496596</v>
      </c>
      <c r="AE42" t="n">
        <v>368560.8915512958</v>
      </c>
      <c r="AF42" t="n">
        <v>8.724171816765566e-06</v>
      </c>
      <c r="AG42" t="n">
        <v>18</v>
      </c>
      <c r="AH42" t="n">
        <v>333385.9573400994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269.1880992357178</v>
      </c>
      <c r="AB43" t="n">
        <v>368.3150331151007</v>
      </c>
      <c r="AC43" t="n">
        <v>333.1635632879904</v>
      </c>
      <c r="AD43" t="n">
        <v>269188.0992357178</v>
      </c>
      <c r="AE43" t="n">
        <v>368315.0331151008</v>
      </c>
      <c r="AF43" t="n">
        <v>8.716733773903957e-06</v>
      </c>
      <c r="AG43" t="n">
        <v>18</v>
      </c>
      <c r="AH43" t="n">
        <v>333163.5632879904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268.2381842261628</v>
      </c>
      <c r="AB44" t="n">
        <v>367.015317491735</v>
      </c>
      <c r="AC44" t="n">
        <v>331.9878906995563</v>
      </c>
      <c r="AD44" t="n">
        <v>268238.1842261628</v>
      </c>
      <c r="AE44" t="n">
        <v>367015.317491735</v>
      </c>
      <c r="AF44" t="n">
        <v>8.763580394734083e-06</v>
      </c>
      <c r="AG44" t="n">
        <v>18</v>
      </c>
      <c r="AH44" t="n">
        <v>331987.8906995563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268.0786893711557</v>
      </c>
      <c r="AB45" t="n">
        <v>366.797089594698</v>
      </c>
      <c r="AC45" t="n">
        <v>331.7904901667277</v>
      </c>
      <c r="AD45" t="n">
        <v>268078.6893711557</v>
      </c>
      <c r="AE45" t="n">
        <v>366797.089594698</v>
      </c>
      <c r="AF45" t="n">
        <v>8.764754822554337e-06</v>
      </c>
      <c r="AG45" t="n">
        <v>18</v>
      </c>
      <c r="AH45" t="n">
        <v>331790.4901667277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268.3904499073032</v>
      </c>
      <c r="AB46" t="n">
        <v>367.2236541141591</v>
      </c>
      <c r="AC46" t="n">
        <v>332.1763439671386</v>
      </c>
      <c r="AD46" t="n">
        <v>268390.4499073032</v>
      </c>
      <c r="AE46" t="n">
        <v>367223.6541141591</v>
      </c>
      <c r="AF46" t="n">
        <v>8.758230223552929e-06</v>
      </c>
      <c r="AG46" t="n">
        <v>18</v>
      </c>
      <c r="AH46" t="n">
        <v>332176.3439671386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268.1126924703134</v>
      </c>
      <c r="AB47" t="n">
        <v>366.8436141350764</v>
      </c>
      <c r="AC47" t="n">
        <v>331.8325744702701</v>
      </c>
      <c r="AD47" t="n">
        <v>268112.6924703135</v>
      </c>
      <c r="AE47" t="n">
        <v>366843.6141350764</v>
      </c>
      <c r="AF47" t="n">
        <v>8.765668266414534e-06</v>
      </c>
      <c r="AG47" t="n">
        <v>18</v>
      </c>
      <c r="AH47" t="n">
        <v>331832.5744702701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267.7578754587358</v>
      </c>
      <c r="AB48" t="n">
        <v>366.3581378464141</v>
      </c>
      <c r="AC48" t="n">
        <v>331.3934313572274</v>
      </c>
      <c r="AD48" t="n">
        <v>267757.8754587359</v>
      </c>
      <c r="AE48" t="n">
        <v>366358.1378464141</v>
      </c>
      <c r="AF48" t="n">
        <v>8.76514629849442e-06</v>
      </c>
      <c r="AG48" t="n">
        <v>18</v>
      </c>
      <c r="AH48" t="n">
        <v>331393.4313572274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266.9768769821083</v>
      </c>
      <c r="AB49" t="n">
        <v>365.2895412754712</v>
      </c>
      <c r="AC49" t="n">
        <v>330.4268201432306</v>
      </c>
      <c r="AD49" t="n">
        <v>266976.8769821082</v>
      </c>
      <c r="AE49" t="n">
        <v>365289.5412754712</v>
      </c>
      <c r="AF49" t="n">
        <v>8.810427015564207e-06</v>
      </c>
      <c r="AG49" t="n">
        <v>18</v>
      </c>
      <c r="AH49" t="n">
        <v>330426.8201432306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266.9215759013148</v>
      </c>
      <c r="AB50" t="n">
        <v>365.2138758970181</v>
      </c>
      <c r="AC50" t="n">
        <v>330.3583761623001</v>
      </c>
      <c r="AD50" t="n">
        <v>266921.5759013148</v>
      </c>
      <c r="AE50" t="n">
        <v>365213.8758970181</v>
      </c>
      <c r="AF50" t="n">
        <v>8.80090110102215e-06</v>
      </c>
      <c r="AG50" t="n">
        <v>18</v>
      </c>
      <c r="AH50" t="n">
        <v>330358.3761623001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267.0281624441765</v>
      </c>
      <c r="AB51" t="n">
        <v>365.3597123072279</v>
      </c>
      <c r="AC51" t="n">
        <v>330.4902941502022</v>
      </c>
      <c r="AD51" t="n">
        <v>267028.1624441765</v>
      </c>
      <c r="AE51" t="n">
        <v>365359.712307228</v>
      </c>
      <c r="AF51" t="n">
        <v>8.800640117062094e-06</v>
      </c>
      <c r="AG51" t="n">
        <v>18</v>
      </c>
      <c r="AH51" t="n">
        <v>330490.2941502022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266.7172060014911</v>
      </c>
      <c r="AB52" t="n">
        <v>364.9342479839158</v>
      </c>
      <c r="AC52" t="n">
        <v>330.105435544764</v>
      </c>
      <c r="AD52" t="n">
        <v>266717.2060014912</v>
      </c>
      <c r="AE52" t="n">
        <v>364934.2479839158</v>
      </c>
      <c r="AF52" t="n">
        <v>8.804163400522855e-06</v>
      </c>
      <c r="AG52" t="n">
        <v>18</v>
      </c>
      <c r="AH52" t="n">
        <v>330105.435544764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266.4256261694154</v>
      </c>
      <c r="AB53" t="n">
        <v>364.5352955940754</v>
      </c>
      <c r="AC53" t="n">
        <v>329.7445586110767</v>
      </c>
      <c r="AD53" t="n">
        <v>266425.6261694154</v>
      </c>
      <c r="AE53" t="n">
        <v>364535.2955940753</v>
      </c>
      <c r="AF53" t="n">
        <v>8.798552245381643e-06</v>
      </c>
      <c r="AG53" t="n">
        <v>18</v>
      </c>
      <c r="AH53" t="n">
        <v>329744.5586110767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265.5370076349292</v>
      </c>
      <c r="AB54" t="n">
        <v>363.3194485121085</v>
      </c>
      <c r="AC54" t="n">
        <v>328.6447502681606</v>
      </c>
      <c r="AD54" t="n">
        <v>265537.0076349293</v>
      </c>
      <c r="AE54" t="n">
        <v>363319.4485121085</v>
      </c>
      <c r="AF54" t="n">
        <v>8.847747721852274e-06</v>
      </c>
      <c r="AG54" t="n">
        <v>18</v>
      </c>
      <c r="AH54" t="n">
        <v>328644.7502681607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265.5855797970272</v>
      </c>
      <c r="AB55" t="n">
        <v>363.3859070871434</v>
      </c>
      <c r="AC55" t="n">
        <v>328.7048661300695</v>
      </c>
      <c r="AD55" t="n">
        <v>265585.5797970272</v>
      </c>
      <c r="AE55" t="n">
        <v>363385.9070871434</v>
      </c>
      <c r="AF55" t="n">
        <v>8.848530673732443e-06</v>
      </c>
      <c r="AG55" t="n">
        <v>18</v>
      </c>
      <c r="AH55" t="n">
        <v>328704.8661300695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265.6726984727978</v>
      </c>
      <c r="AB56" t="n">
        <v>363.5051067027376</v>
      </c>
      <c r="AC56" t="n">
        <v>328.812689501649</v>
      </c>
      <c r="AD56" t="n">
        <v>265672.6984727978</v>
      </c>
      <c r="AE56" t="n">
        <v>363505.1067027376</v>
      </c>
      <c r="AF56" t="n">
        <v>8.845529358191795e-06</v>
      </c>
      <c r="AG56" t="n">
        <v>18</v>
      </c>
      <c r="AH56" t="n">
        <v>328812.689501649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265.7661068836041</v>
      </c>
      <c r="AB57" t="n">
        <v>363.6329122112909</v>
      </c>
      <c r="AC57" t="n">
        <v>328.9282974318422</v>
      </c>
      <c r="AD57" t="n">
        <v>265766.1068836041</v>
      </c>
      <c r="AE57" t="n">
        <v>363632.9122112909</v>
      </c>
      <c r="AF57" t="n">
        <v>8.842528042651147e-06</v>
      </c>
      <c r="AG57" t="n">
        <v>18</v>
      </c>
      <c r="AH57" t="n">
        <v>328928.2974318422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265.4153519779591</v>
      </c>
      <c r="AB58" t="n">
        <v>363.1529938751731</v>
      </c>
      <c r="AC58" t="n">
        <v>328.4941818281539</v>
      </c>
      <c r="AD58" t="n">
        <v>265415.3519779591</v>
      </c>
      <c r="AE58" t="n">
        <v>363152.9938751732</v>
      </c>
      <c r="AF58" t="n">
        <v>8.846312310071965e-06</v>
      </c>
      <c r="AG58" t="n">
        <v>18</v>
      </c>
      <c r="AH58" t="n">
        <v>328494.1818281539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265.2532549690952</v>
      </c>
      <c r="AB59" t="n">
        <v>362.9312055964303</v>
      </c>
      <c r="AC59" t="n">
        <v>328.2935607114525</v>
      </c>
      <c r="AD59" t="n">
        <v>265253.2549690952</v>
      </c>
      <c r="AE59" t="n">
        <v>362931.2055964303</v>
      </c>
      <c r="AF59" t="n">
        <v>8.842136566711061e-06</v>
      </c>
      <c r="AG59" t="n">
        <v>18</v>
      </c>
      <c r="AH59" t="n">
        <v>328293.5607114525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265.0484757238487</v>
      </c>
      <c r="AB60" t="n">
        <v>362.6510175988612</v>
      </c>
      <c r="AC60" t="n">
        <v>328.0401134631251</v>
      </c>
      <c r="AD60" t="n">
        <v>265048.4757238487</v>
      </c>
      <c r="AE60" t="n">
        <v>362651.0175988612</v>
      </c>
      <c r="AF60" t="n">
        <v>8.842919518591233e-06</v>
      </c>
      <c r="AG60" t="n">
        <v>18</v>
      </c>
      <c r="AH60" t="n">
        <v>328040.1134631251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264.2795292102356</v>
      </c>
      <c r="AB61" t="n">
        <v>361.5989110554099</v>
      </c>
      <c r="AC61" t="n">
        <v>327.0884184915399</v>
      </c>
      <c r="AD61" t="n">
        <v>264279.5292102356</v>
      </c>
      <c r="AE61" t="n">
        <v>361598.9110554099</v>
      </c>
      <c r="AF61" t="n">
        <v>8.88285006447986e-06</v>
      </c>
      <c r="AG61" t="n">
        <v>18</v>
      </c>
      <c r="AH61" t="n">
        <v>327088.4184915399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254.1001003796909</v>
      </c>
      <c r="AB62" t="n">
        <v>347.6709674445892</v>
      </c>
      <c r="AC62" t="n">
        <v>314.4897382710489</v>
      </c>
      <c r="AD62" t="n">
        <v>254100.1003796909</v>
      </c>
      <c r="AE62" t="n">
        <v>347670.9674445892</v>
      </c>
      <c r="AF62" t="n">
        <v>8.891332043181694e-06</v>
      </c>
      <c r="AG62" t="n">
        <v>17</v>
      </c>
      <c r="AH62" t="n">
        <v>314489.7382710489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254.125272669892</v>
      </c>
      <c r="AB63" t="n">
        <v>347.7054092825654</v>
      </c>
      <c r="AC63" t="n">
        <v>314.520893028348</v>
      </c>
      <c r="AD63" t="n">
        <v>254125.272669892</v>
      </c>
      <c r="AE63" t="n">
        <v>347705.4092825653</v>
      </c>
      <c r="AF63" t="n">
        <v>8.890549091301527e-06</v>
      </c>
      <c r="AG63" t="n">
        <v>17</v>
      </c>
      <c r="AH63" t="n">
        <v>314520.893028348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253.9480817605508</v>
      </c>
      <c r="AB64" t="n">
        <v>347.4629688632937</v>
      </c>
      <c r="AC64" t="n">
        <v>314.3015907824242</v>
      </c>
      <c r="AD64" t="n">
        <v>253948.0817605508</v>
      </c>
      <c r="AE64" t="n">
        <v>347462.9688632936</v>
      </c>
      <c r="AF64" t="n">
        <v>8.889766139421357e-06</v>
      </c>
      <c r="AG64" t="n">
        <v>17</v>
      </c>
      <c r="AH64" t="n">
        <v>314301.5907824242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253.8843760085923</v>
      </c>
      <c r="AB65" t="n">
        <v>347.3758038429646</v>
      </c>
      <c r="AC65" t="n">
        <v>314.2227446692985</v>
      </c>
      <c r="AD65" t="n">
        <v>253884.3760085923</v>
      </c>
      <c r="AE65" t="n">
        <v>347375.8038429646</v>
      </c>
      <c r="AF65" t="n">
        <v>8.893028438922063e-06</v>
      </c>
      <c r="AG65" t="n">
        <v>17</v>
      </c>
      <c r="AH65" t="n">
        <v>314222.7446692985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253.8339858674003</v>
      </c>
      <c r="AB66" t="n">
        <v>347.3068578287296</v>
      </c>
      <c r="AC66" t="n">
        <v>314.1603787658958</v>
      </c>
      <c r="AD66" t="n">
        <v>253833.9858674003</v>
      </c>
      <c r="AE66" t="n">
        <v>347306.8578287296</v>
      </c>
      <c r="AF66" t="n">
        <v>8.887939251700962e-06</v>
      </c>
      <c r="AG66" t="n">
        <v>17</v>
      </c>
      <c r="AH66" t="n">
        <v>314160.3787658957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253.4756232737102</v>
      </c>
      <c r="AB67" t="n">
        <v>346.8165303182012</v>
      </c>
      <c r="AC67" t="n">
        <v>313.7168474247931</v>
      </c>
      <c r="AD67" t="n">
        <v>253475.6232737102</v>
      </c>
      <c r="AE67" t="n">
        <v>346816.5303182012</v>
      </c>
      <c r="AF67" t="n">
        <v>8.890549091301527e-06</v>
      </c>
      <c r="AG67" t="n">
        <v>17</v>
      </c>
      <c r="AH67" t="n">
        <v>313716.8474247931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263.3001081799156</v>
      </c>
      <c r="AB68" t="n">
        <v>360.2588239927198</v>
      </c>
      <c r="AC68" t="n">
        <v>325.8762274572889</v>
      </c>
      <c r="AD68" t="n">
        <v>263300.1081799156</v>
      </c>
      <c r="AE68" t="n">
        <v>360258.8239927198</v>
      </c>
      <c r="AF68" t="n">
        <v>8.882719572499834e-06</v>
      </c>
      <c r="AG68" t="n">
        <v>18</v>
      </c>
      <c r="AH68" t="n">
        <v>325876.2274572889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252.4556488001468</v>
      </c>
      <c r="AB69" t="n">
        <v>345.4209562453745</v>
      </c>
      <c r="AC69" t="n">
        <v>312.454464982776</v>
      </c>
      <c r="AD69" t="n">
        <v>252455.6488001468</v>
      </c>
      <c r="AE69" t="n">
        <v>345420.9562453745</v>
      </c>
      <c r="AF69" t="n">
        <v>8.924085530168773e-06</v>
      </c>
      <c r="AG69" t="n">
        <v>17</v>
      </c>
      <c r="AH69" t="n">
        <v>312454.464982776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252.6103112701693</v>
      </c>
      <c r="AB70" t="n">
        <v>345.6325722600859</v>
      </c>
      <c r="AC70" t="n">
        <v>312.6458846620483</v>
      </c>
      <c r="AD70" t="n">
        <v>252610.3112701694</v>
      </c>
      <c r="AE70" t="n">
        <v>345632.5722600859</v>
      </c>
      <c r="AF70" t="n">
        <v>8.921997658488323e-06</v>
      </c>
      <c r="AG70" t="n">
        <v>17</v>
      </c>
      <c r="AH70" t="n">
        <v>312645.8846620483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252.4379046282504</v>
      </c>
      <c r="AB71" t="n">
        <v>345.3966778865682</v>
      </c>
      <c r="AC71" t="n">
        <v>312.4325037164593</v>
      </c>
      <c r="AD71" t="n">
        <v>252437.9046282503</v>
      </c>
      <c r="AE71" t="n">
        <v>345396.6778865682</v>
      </c>
      <c r="AF71" t="n">
        <v>8.930871113130239e-06</v>
      </c>
      <c r="AG71" t="n">
        <v>17</v>
      </c>
      <c r="AH71" t="n">
        <v>312432.5037164593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252.6722046822427</v>
      </c>
      <c r="AB72" t="n">
        <v>345.7172575570293</v>
      </c>
      <c r="AC72" t="n">
        <v>312.722487713108</v>
      </c>
      <c r="AD72" t="n">
        <v>252672.2046822427</v>
      </c>
      <c r="AE72" t="n">
        <v>345717.2575570293</v>
      </c>
      <c r="AF72" t="n">
        <v>8.925520941949083e-06</v>
      </c>
      <c r="AG72" t="n">
        <v>17</v>
      </c>
      <c r="AH72" t="n">
        <v>312722.487713108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252.4588429826749</v>
      </c>
      <c r="AB73" t="n">
        <v>345.4253266668268</v>
      </c>
      <c r="AC73" t="n">
        <v>312.4584182973388</v>
      </c>
      <c r="AD73" t="n">
        <v>252458.8429826749</v>
      </c>
      <c r="AE73" t="n">
        <v>345425.3266668268</v>
      </c>
      <c r="AF73" t="n">
        <v>8.932045540950494e-06</v>
      </c>
      <c r="AG73" t="n">
        <v>17</v>
      </c>
      <c r="AH73" t="n">
        <v>312458.4182973388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252.028492955951</v>
      </c>
      <c r="AB74" t="n">
        <v>344.8365027745602</v>
      </c>
      <c r="AC74" t="n">
        <v>311.9257909309304</v>
      </c>
      <c r="AD74" t="n">
        <v>252028.492955951</v>
      </c>
      <c r="AE74" t="n">
        <v>344836.5027745602</v>
      </c>
      <c r="AF74" t="n">
        <v>8.936090792331368e-06</v>
      </c>
      <c r="AG74" t="n">
        <v>17</v>
      </c>
      <c r="AH74" t="n">
        <v>311925.7909309304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252.0250756458002</v>
      </c>
      <c r="AB75" t="n">
        <v>344.8318270600509</v>
      </c>
      <c r="AC75" t="n">
        <v>311.9215614600515</v>
      </c>
      <c r="AD75" t="n">
        <v>252025.0756458002</v>
      </c>
      <c r="AE75" t="n">
        <v>344831.8270600509</v>
      </c>
      <c r="AF75" t="n">
        <v>8.933872428670889e-06</v>
      </c>
      <c r="AG75" t="n">
        <v>17</v>
      </c>
      <c r="AH75" t="n">
        <v>311921.5614600515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251.9122201466622</v>
      </c>
      <c r="AB76" t="n">
        <v>344.6774131872971</v>
      </c>
      <c r="AC76" t="n">
        <v>311.7818846305919</v>
      </c>
      <c r="AD76" t="n">
        <v>251912.2201466622</v>
      </c>
      <c r="AE76" t="n">
        <v>344677.4131872971</v>
      </c>
      <c r="AF76" t="n">
        <v>8.932698000850634e-06</v>
      </c>
      <c r="AG76" t="n">
        <v>17</v>
      </c>
      <c r="AH76" t="n">
        <v>311781.884630592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251.5692958965765</v>
      </c>
      <c r="AB77" t="n">
        <v>344.20820909958</v>
      </c>
      <c r="AC77" t="n">
        <v>311.3574607224743</v>
      </c>
      <c r="AD77" t="n">
        <v>251569.2958965765</v>
      </c>
      <c r="AE77" t="n">
        <v>344208.20909958</v>
      </c>
      <c r="AF77" t="n">
        <v>8.936482268271452e-06</v>
      </c>
      <c r="AG77" t="n">
        <v>17</v>
      </c>
      <c r="AH77" t="n">
        <v>311357.4607224743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251.4649151620626</v>
      </c>
      <c r="AB78" t="n">
        <v>344.065390773665</v>
      </c>
      <c r="AC78" t="n">
        <v>311.2282727771379</v>
      </c>
      <c r="AD78" t="n">
        <v>251464.9151620626</v>
      </c>
      <c r="AE78" t="n">
        <v>344065.390773665</v>
      </c>
      <c r="AF78" t="n">
        <v>8.930610129170184e-06</v>
      </c>
      <c r="AG78" t="n">
        <v>17</v>
      </c>
      <c r="AH78" t="n">
        <v>311228.2727771379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251.2458380092272</v>
      </c>
      <c r="AB79" t="n">
        <v>343.765639748154</v>
      </c>
      <c r="AC79" t="n">
        <v>310.9571295687983</v>
      </c>
      <c r="AD79" t="n">
        <v>251245.8380092272</v>
      </c>
      <c r="AE79" t="n">
        <v>343765.639748154</v>
      </c>
      <c r="AF79" t="n">
        <v>8.9302186532301e-06</v>
      </c>
      <c r="AG79" t="n">
        <v>17</v>
      </c>
      <c r="AH79" t="n">
        <v>310957.1295687984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250.7003167510539</v>
      </c>
      <c r="AB80" t="n">
        <v>343.0192334960223</v>
      </c>
      <c r="AC80" t="n">
        <v>310.2819592817821</v>
      </c>
      <c r="AD80" t="n">
        <v>250700.3167510539</v>
      </c>
      <c r="AE80" t="n">
        <v>343019.2334960223</v>
      </c>
      <c r="AF80" t="n">
        <v>8.932698000850634e-06</v>
      </c>
      <c r="AG80" t="n">
        <v>17</v>
      </c>
      <c r="AH80" t="n">
        <v>310281.9592817821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249.976689973012</v>
      </c>
      <c r="AB81" t="n">
        <v>342.0291354141455</v>
      </c>
      <c r="AC81" t="n">
        <v>309.3863547712279</v>
      </c>
      <c r="AD81" t="n">
        <v>249976.689973012</v>
      </c>
      <c r="AE81" t="n">
        <v>342029.1354141455</v>
      </c>
      <c r="AF81" t="n">
        <v>8.975238386339831e-06</v>
      </c>
      <c r="AG81" t="n">
        <v>17</v>
      </c>
      <c r="AH81" t="n">
        <v>309386.3547712279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250.035392459305</v>
      </c>
      <c r="AB82" t="n">
        <v>342.1094547456624</v>
      </c>
      <c r="AC82" t="n">
        <v>309.4590085384738</v>
      </c>
      <c r="AD82" t="n">
        <v>250035.392459305</v>
      </c>
      <c r="AE82" t="n">
        <v>342109.4547456624</v>
      </c>
      <c r="AF82" t="n">
        <v>8.97732625802028e-06</v>
      </c>
      <c r="AG82" t="n">
        <v>17</v>
      </c>
      <c r="AH82" t="n">
        <v>309459.0085384737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250.1091495946855</v>
      </c>
      <c r="AB83" t="n">
        <v>342.2103725122251</v>
      </c>
      <c r="AC83" t="n">
        <v>309.5502948550347</v>
      </c>
      <c r="AD83" t="n">
        <v>250109.1495946855</v>
      </c>
      <c r="AE83" t="n">
        <v>342210.3725122251</v>
      </c>
      <c r="AF83" t="n">
        <v>8.975368878319857e-06</v>
      </c>
      <c r="AG83" t="n">
        <v>17</v>
      </c>
      <c r="AH83" t="n">
        <v>309550.2948550347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250.0483914949769</v>
      </c>
      <c r="AB84" t="n">
        <v>342.1272405997458</v>
      </c>
      <c r="AC84" t="n">
        <v>309.475096935606</v>
      </c>
      <c r="AD84" t="n">
        <v>250048.3914949769</v>
      </c>
      <c r="AE84" t="n">
        <v>342127.2405997458</v>
      </c>
      <c r="AF84" t="n">
        <v>8.979805605640816e-06</v>
      </c>
      <c r="AG84" t="n">
        <v>17</v>
      </c>
      <c r="AH84" t="n">
        <v>309475.096935606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249.9252868289892</v>
      </c>
      <c r="AB85" t="n">
        <v>341.9588033647469</v>
      </c>
      <c r="AC85" t="n">
        <v>309.3227351139122</v>
      </c>
      <c r="AD85" t="n">
        <v>249925.2868289892</v>
      </c>
      <c r="AE85" t="n">
        <v>341958.8033647469</v>
      </c>
      <c r="AF85" t="n">
        <v>8.978239701880479e-06</v>
      </c>
      <c r="AG85" t="n">
        <v>17</v>
      </c>
      <c r="AH85" t="n">
        <v>309322.7351139123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249.9895903551173</v>
      </c>
      <c r="AB86" t="n">
        <v>342.0467862860667</v>
      </c>
      <c r="AC86" t="n">
        <v>309.4023210687061</v>
      </c>
      <c r="AD86" t="n">
        <v>249989.5903551173</v>
      </c>
      <c r="AE86" t="n">
        <v>342046.7862860666</v>
      </c>
      <c r="AF86" t="n">
        <v>8.975368878319857e-06</v>
      </c>
      <c r="AG86" t="n">
        <v>17</v>
      </c>
      <c r="AH86" t="n">
        <v>309402.3210687061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249.8278337368781</v>
      </c>
      <c r="AB87" t="n">
        <v>341.8254637447934</v>
      </c>
      <c r="AC87" t="n">
        <v>309.2021212401438</v>
      </c>
      <c r="AD87" t="n">
        <v>249827.8337368781</v>
      </c>
      <c r="AE87" t="n">
        <v>341825.4637447934</v>
      </c>
      <c r="AF87" t="n">
        <v>8.975368878319857e-06</v>
      </c>
      <c r="AG87" t="n">
        <v>17</v>
      </c>
      <c r="AH87" t="n">
        <v>309202.1212401438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249.8113870773946</v>
      </c>
      <c r="AB88" t="n">
        <v>341.8029606997127</v>
      </c>
      <c r="AC88" t="n">
        <v>309.1817658541023</v>
      </c>
      <c r="AD88" t="n">
        <v>249811.3870773946</v>
      </c>
      <c r="AE88" t="n">
        <v>341802.9606997127</v>
      </c>
      <c r="AF88" t="n">
        <v>8.974846910399745e-06</v>
      </c>
      <c r="AG88" t="n">
        <v>17</v>
      </c>
      <c r="AH88" t="n">
        <v>309181.7658541023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249.8266972648755</v>
      </c>
      <c r="AB89" t="n">
        <v>341.8239087736619</v>
      </c>
      <c r="AC89" t="n">
        <v>309.2007146732747</v>
      </c>
      <c r="AD89" t="n">
        <v>249826.6972648755</v>
      </c>
      <c r="AE89" t="n">
        <v>341823.9087736619</v>
      </c>
      <c r="AF89" t="n">
        <v>8.975890846239971e-06</v>
      </c>
      <c r="AG89" t="n">
        <v>17</v>
      </c>
      <c r="AH89" t="n">
        <v>309200.7146732747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249.421527384644</v>
      </c>
      <c r="AB90" t="n">
        <v>341.2695374686958</v>
      </c>
      <c r="AC90" t="n">
        <v>308.6992517875893</v>
      </c>
      <c r="AD90" t="n">
        <v>249421.527384644</v>
      </c>
      <c r="AE90" t="n">
        <v>341269.5374686958</v>
      </c>
      <c r="AF90" t="n">
        <v>8.979153145740675e-06</v>
      </c>
      <c r="AG90" t="n">
        <v>17</v>
      </c>
      <c r="AH90" t="n">
        <v>308699.2517875893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249.0216630521056</v>
      </c>
      <c r="AB91" t="n">
        <v>340.7224254481478</v>
      </c>
      <c r="AC91" t="n">
        <v>308.2043553704057</v>
      </c>
      <c r="AD91" t="n">
        <v>249021.6630521056</v>
      </c>
      <c r="AE91" t="n">
        <v>340722.4254481478</v>
      </c>
      <c r="AF91" t="n">
        <v>8.977065274060224e-06</v>
      </c>
      <c r="AG91" t="n">
        <v>17</v>
      </c>
      <c r="AH91" t="n">
        <v>308204.3553704057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249.0676675060177</v>
      </c>
      <c r="AB92" t="n">
        <v>340.7853707715637</v>
      </c>
      <c r="AC92" t="n">
        <v>308.261293280499</v>
      </c>
      <c r="AD92" t="n">
        <v>249067.6675060177</v>
      </c>
      <c r="AE92" t="n">
        <v>340785.3707715637</v>
      </c>
      <c r="AF92" t="n">
        <v>8.979022653760647e-06</v>
      </c>
      <c r="AG92" t="n">
        <v>17</v>
      </c>
      <c r="AH92" t="n">
        <v>308261.2932804991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248.9955866547468</v>
      </c>
      <c r="AB93" t="n">
        <v>340.686746570872</v>
      </c>
      <c r="AC93" t="n">
        <v>308.1720816351014</v>
      </c>
      <c r="AD93" t="n">
        <v>248995.5866547468</v>
      </c>
      <c r="AE93" t="n">
        <v>340686.746570872</v>
      </c>
      <c r="AF93" t="n">
        <v>8.975238386339831e-06</v>
      </c>
      <c r="AG93" t="n">
        <v>17</v>
      </c>
      <c r="AH93" t="n">
        <v>308172.0816351015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249.0323066146325</v>
      </c>
      <c r="AB94" t="n">
        <v>340.7369884399579</v>
      </c>
      <c r="AC94" t="n">
        <v>308.2175284907167</v>
      </c>
      <c r="AD94" t="n">
        <v>249032.3066146325</v>
      </c>
      <c r="AE94" t="n">
        <v>340736.988439958</v>
      </c>
      <c r="AF94" t="n">
        <v>8.971976086839125e-06</v>
      </c>
      <c r="AG94" t="n">
        <v>17</v>
      </c>
      <c r="AH94" t="n">
        <v>308217.5284907167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889.2195365752854</v>
      </c>
      <c r="AB2" t="n">
        <v>1216.669399539574</v>
      </c>
      <c r="AC2" t="n">
        <v>1100.552179653743</v>
      </c>
      <c r="AD2" t="n">
        <v>889219.5365752854</v>
      </c>
      <c r="AE2" t="n">
        <v>1216669.399539574</v>
      </c>
      <c r="AF2" t="n">
        <v>3.142463012422722e-06</v>
      </c>
      <c r="AG2" t="n">
        <v>43</v>
      </c>
      <c r="AH2" t="n">
        <v>1100552.179653743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675.9054489373076</v>
      </c>
      <c r="AB3" t="n">
        <v>924.8036540799235</v>
      </c>
      <c r="AC3" t="n">
        <v>836.5416913046155</v>
      </c>
      <c r="AD3" t="n">
        <v>675905.4489373076</v>
      </c>
      <c r="AE3" t="n">
        <v>924803.6540799235</v>
      </c>
      <c r="AF3" t="n">
        <v>3.862934635621908e-06</v>
      </c>
      <c r="AG3" t="n">
        <v>35</v>
      </c>
      <c r="AH3" t="n">
        <v>836541.6913046155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575.5744786855753</v>
      </c>
      <c r="AB4" t="n">
        <v>787.526394291488</v>
      </c>
      <c r="AC4" t="n">
        <v>712.3659805205439</v>
      </c>
      <c r="AD4" t="n">
        <v>575574.4786855753</v>
      </c>
      <c r="AE4" t="n">
        <v>787526.394291488</v>
      </c>
      <c r="AF4" t="n">
        <v>4.386045165299693e-06</v>
      </c>
      <c r="AG4" t="n">
        <v>31</v>
      </c>
      <c r="AH4" t="n">
        <v>712365.9805205439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510.8158407594806</v>
      </c>
      <c r="AB5" t="n">
        <v>698.9207689315334</v>
      </c>
      <c r="AC5" t="n">
        <v>632.2167516861673</v>
      </c>
      <c r="AD5" t="n">
        <v>510815.8407594807</v>
      </c>
      <c r="AE5" t="n">
        <v>698920.7689315334</v>
      </c>
      <c r="AF5" t="n">
        <v>4.793548613358175e-06</v>
      </c>
      <c r="AG5" t="n">
        <v>28</v>
      </c>
      <c r="AH5" t="n">
        <v>632216.7516861673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479.5643979834155</v>
      </c>
      <c r="AB6" t="n">
        <v>656.1611662089707</v>
      </c>
      <c r="AC6" t="n">
        <v>593.5380654339665</v>
      </c>
      <c r="AD6" t="n">
        <v>479564.3979834155</v>
      </c>
      <c r="AE6" t="n">
        <v>656161.1662089707</v>
      </c>
      <c r="AF6" t="n">
        <v>5.101910928673408e-06</v>
      </c>
      <c r="AG6" t="n">
        <v>27</v>
      </c>
      <c r="AH6" t="n">
        <v>593538.0654339665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443.6267523031198</v>
      </c>
      <c r="AB7" t="n">
        <v>606.9896939321586</v>
      </c>
      <c r="AC7" t="n">
        <v>549.0594494586587</v>
      </c>
      <c r="AD7" t="n">
        <v>443626.7523031197</v>
      </c>
      <c r="AE7" t="n">
        <v>606989.6939321586</v>
      </c>
      <c r="AF7" t="n">
        <v>5.368014480089952e-06</v>
      </c>
      <c r="AG7" t="n">
        <v>25</v>
      </c>
      <c r="AH7" t="n">
        <v>549059.4494586587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421.9423556890774</v>
      </c>
      <c r="AB8" t="n">
        <v>577.3201458367643</v>
      </c>
      <c r="AC8" t="n">
        <v>522.2215213920165</v>
      </c>
      <c r="AD8" t="n">
        <v>421942.3556890774</v>
      </c>
      <c r="AE8" t="n">
        <v>577320.1458367642</v>
      </c>
      <c r="AF8" t="n">
        <v>5.590477509660166e-06</v>
      </c>
      <c r="AG8" t="n">
        <v>24</v>
      </c>
      <c r="AH8" t="n">
        <v>522221.5213920164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414.1359957020037</v>
      </c>
      <c r="AB9" t="n">
        <v>566.6391397101534</v>
      </c>
      <c r="AC9" t="n">
        <v>512.559895499243</v>
      </c>
      <c r="AD9" t="n">
        <v>414135.9957020037</v>
      </c>
      <c r="AE9" t="n">
        <v>566639.1397101533</v>
      </c>
      <c r="AF9" t="n">
        <v>5.756288463377096e-06</v>
      </c>
      <c r="AG9" t="n">
        <v>24</v>
      </c>
      <c r="AH9" t="n">
        <v>512559.8954992431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395.717774452754</v>
      </c>
      <c r="AB10" t="n">
        <v>541.4385168423557</v>
      </c>
      <c r="AC10" t="n">
        <v>489.7643847086517</v>
      </c>
      <c r="AD10" t="n">
        <v>395717.7744527541</v>
      </c>
      <c r="AE10" t="n">
        <v>541438.5168423557</v>
      </c>
      <c r="AF10" t="n">
        <v>5.941559174856637e-06</v>
      </c>
      <c r="AG10" t="n">
        <v>23</v>
      </c>
      <c r="AH10" t="n">
        <v>489764.3847086517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392.0182824804738</v>
      </c>
      <c r="AB11" t="n">
        <v>536.3767087158146</v>
      </c>
      <c r="AC11" t="n">
        <v>485.1856684454154</v>
      </c>
      <c r="AD11" t="n">
        <v>392018.2824804737</v>
      </c>
      <c r="AE11" t="n">
        <v>536376.7087158146</v>
      </c>
      <c r="AF11" t="n">
        <v>6.037361059226418e-06</v>
      </c>
      <c r="AG11" t="n">
        <v>23</v>
      </c>
      <c r="AH11" t="n">
        <v>485185.6684454154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376.822600157707</v>
      </c>
      <c r="AB12" t="n">
        <v>515.5853057756146</v>
      </c>
      <c r="AC12" t="n">
        <v>466.3785678209107</v>
      </c>
      <c r="AD12" t="n">
        <v>376822.600157707</v>
      </c>
      <c r="AE12" t="n">
        <v>515585.3057756146</v>
      </c>
      <c r="AF12" t="n">
        <v>6.170355261686872e-06</v>
      </c>
      <c r="AG12" t="n">
        <v>22</v>
      </c>
      <c r="AH12" t="n">
        <v>466378.5678209108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373.5761996683963</v>
      </c>
      <c r="AB13" t="n">
        <v>511.1434374050583</v>
      </c>
      <c r="AC13" t="n">
        <v>462.3606251334389</v>
      </c>
      <c r="AD13" t="n">
        <v>373576.1996683963</v>
      </c>
      <c r="AE13" t="n">
        <v>511143.4374050582</v>
      </c>
      <c r="AF13" t="n">
        <v>6.256599986918803e-06</v>
      </c>
      <c r="AG13" t="n">
        <v>22</v>
      </c>
      <c r="AH13" t="n">
        <v>462360.6251334389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359.8039816549953</v>
      </c>
      <c r="AB14" t="n">
        <v>492.2996811317456</v>
      </c>
      <c r="AC14" t="n">
        <v>445.3152905114731</v>
      </c>
      <c r="AD14" t="n">
        <v>359803.9816549952</v>
      </c>
      <c r="AE14" t="n">
        <v>492299.6811317456</v>
      </c>
      <c r="AF14" t="n">
        <v>6.353092750262405e-06</v>
      </c>
      <c r="AG14" t="n">
        <v>21</v>
      </c>
      <c r="AH14" t="n">
        <v>445315.2905114731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356.8962993065062</v>
      </c>
      <c r="AB15" t="n">
        <v>488.321261864651</v>
      </c>
      <c r="AC15" t="n">
        <v>441.7165659954836</v>
      </c>
      <c r="AD15" t="n">
        <v>356896.2993065062</v>
      </c>
      <c r="AE15" t="n">
        <v>488321.2618646511</v>
      </c>
      <c r="AF15" t="n">
        <v>6.439452621989972e-06</v>
      </c>
      <c r="AG15" t="n">
        <v>21</v>
      </c>
      <c r="AH15" t="n">
        <v>441716.5659954835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354.7502051062222</v>
      </c>
      <c r="AB16" t="n">
        <v>485.3848811008285</v>
      </c>
      <c r="AC16" t="n">
        <v>439.0604292905239</v>
      </c>
      <c r="AD16" t="n">
        <v>354750.2051062222</v>
      </c>
      <c r="AE16" t="n">
        <v>485384.8811008285</v>
      </c>
      <c r="AF16" t="n">
        <v>6.500825704164363e-06</v>
      </c>
      <c r="AG16" t="n">
        <v>21</v>
      </c>
      <c r="AH16" t="n">
        <v>439060.4292905239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351.595307950401</v>
      </c>
      <c r="AB17" t="n">
        <v>481.0682116279945</v>
      </c>
      <c r="AC17" t="n">
        <v>435.1557366936934</v>
      </c>
      <c r="AD17" t="n">
        <v>351595.307950401</v>
      </c>
      <c r="AE17" t="n">
        <v>481068.2116279944</v>
      </c>
      <c r="AF17" t="n">
        <v>6.597318467507965e-06</v>
      </c>
      <c r="AG17" t="n">
        <v>21</v>
      </c>
      <c r="AH17" t="n">
        <v>435155.7366936934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350.7574090871959</v>
      </c>
      <c r="AB18" t="n">
        <v>479.9217614378683</v>
      </c>
      <c r="AC18" t="n">
        <v>434.1187021006601</v>
      </c>
      <c r="AD18" t="n">
        <v>350757.4090871959</v>
      </c>
      <c r="AE18" t="n">
        <v>479921.7614378684</v>
      </c>
      <c r="AF18" t="n">
        <v>6.625068772956423e-06</v>
      </c>
      <c r="AG18" t="n">
        <v>21</v>
      </c>
      <c r="AH18" t="n">
        <v>434118.7021006601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338.7613533650192</v>
      </c>
      <c r="AB19" t="n">
        <v>463.5082287701588</v>
      </c>
      <c r="AC19" t="n">
        <v>419.2716539542189</v>
      </c>
      <c r="AD19" t="n">
        <v>338761.3533650192</v>
      </c>
      <c r="AE19" t="n">
        <v>463508.2287701588</v>
      </c>
      <c r="AF19" t="n">
        <v>6.687708466582819e-06</v>
      </c>
      <c r="AG19" t="n">
        <v>20</v>
      </c>
      <c r="AH19" t="n">
        <v>419271.653954219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336.568354321739</v>
      </c>
      <c r="AB20" t="n">
        <v>460.5076707308532</v>
      </c>
      <c r="AC20" t="n">
        <v>416.557464962875</v>
      </c>
      <c r="AD20" t="n">
        <v>336568.354321739</v>
      </c>
      <c r="AE20" t="n">
        <v>460507.6707308532</v>
      </c>
      <c r="AF20" t="n">
        <v>6.75725694994742e-06</v>
      </c>
      <c r="AG20" t="n">
        <v>20</v>
      </c>
      <c r="AH20" t="n">
        <v>416557.464962875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335.6321514980078</v>
      </c>
      <c r="AB21" t="n">
        <v>459.2267167250706</v>
      </c>
      <c r="AC21" t="n">
        <v>415.398763409574</v>
      </c>
      <c r="AD21" t="n">
        <v>335632.1514980078</v>
      </c>
      <c r="AE21" t="n">
        <v>459226.7167250706</v>
      </c>
      <c r="AF21" t="n">
        <v>6.788461650264982e-06</v>
      </c>
      <c r="AG21" t="n">
        <v>20</v>
      </c>
      <c r="AH21" t="n">
        <v>415398.7634095741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334.4818323444127</v>
      </c>
      <c r="AB22" t="n">
        <v>457.6527993106224</v>
      </c>
      <c r="AC22" t="n">
        <v>413.9750584641538</v>
      </c>
      <c r="AD22" t="n">
        <v>334481.8323444127</v>
      </c>
      <c r="AE22" t="n">
        <v>457652.7993106224</v>
      </c>
      <c r="AF22" t="n">
        <v>6.825078235877469e-06</v>
      </c>
      <c r="AG22" t="n">
        <v>20</v>
      </c>
      <c r="AH22" t="n">
        <v>413975.0584641538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333.351320655469</v>
      </c>
      <c r="AB23" t="n">
        <v>456.1059833431538</v>
      </c>
      <c r="AC23" t="n">
        <v>412.5758684416505</v>
      </c>
      <c r="AD23" t="n">
        <v>333351.320655469</v>
      </c>
      <c r="AE23" t="n">
        <v>456105.9833431537</v>
      </c>
      <c r="AF23" t="n">
        <v>6.862961432941964e-06</v>
      </c>
      <c r="AG23" t="n">
        <v>20</v>
      </c>
      <c r="AH23" t="n">
        <v>412575.8684416505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332.4824113785235</v>
      </c>
      <c r="AB24" t="n">
        <v>454.9171033368651</v>
      </c>
      <c r="AC24" t="n">
        <v>411.5004534745585</v>
      </c>
      <c r="AD24" t="n">
        <v>332482.4113785235</v>
      </c>
      <c r="AE24" t="n">
        <v>454917.1033368651</v>
      </c>
      <c r="AF24" t="n">
        <v>6.893244961294431e-06</v>
      </c>
      <c r="AG24" t="n">
        <v>20</v>
      </c>
      <c r="AH24" t="n">
        <v>411500.4534745585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331.2337685673913</v>
      </c>
      <c r="AB25" t="n">
        <v>453.208655156441</v>
      </c>
      <c r="AC25" t="n">
        <v>409.955057190652</v>
      </c>
      <c r="AD25" t="n">
        <v>331233.7685673913</v>
      </c>
      <c r="AE25" t="n">
        <v>453208.655156441</v>
      </c>
      <c r="AF25" t="n">
        <v>6.9326250628022e-06</v>
      </c>
      <c r="AG25" t="n">
        <v>20</v>
      </c>
      <c r="AH25" t="n">
        <v>409955.057190652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330.2719069194173</v>
      </c>
      <c r="AB26" t="n">
        <v>451.892593615342</v>
      </c>
      <c r="AC26" t="n">
        <v>408.7645987159315</v>
      </c>
      <c r="AD26" t="n">
        <v>330271.9069194173</v>
      </c>
      <c r="AE26" t="n">
        <v>451892.593615342</v>
      </c>
      <c r="AF26" t="n">
        <v>6.9695870879016e-06</v>
      </c>
      <c r="AG26" t="n">
        <v>20</v>
      </c>
      <c r="AH26" t="n">
        <v>408764.5987159315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328.9864765081397</v>
      </c>
      <c r="AB27" t="n">
        <v>450.1338110174446</v>
      </c>
      <c r="AC27" t="n">
        <v>407.1736718607106</v>
      </c>
      <c r="AD27" t="n">
        <v>328986.4765081397</v>
      </c>
      <c r="AE27" t="n">
        <v>450133.8110174446</v>
      </c>
      <c r="AF27" t="n">
        <v>7.01069438684392e-06</v>
      </c>
      <c r="AG27" t="n">
        <v>20</v>
      </c>
      <c r="AH27" t="n">
        <v>407173.6718607105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318.19745650998</v>
      </c>
      <c r="AB28" t="n">
        <v>435.3717978779929</v>
      </c>
      <c r="AC28" t="n">
        <v>393.8205245366726</v>
      </c>
      <c r="AD28" t="n">
        <v>318197.45650998</v>
      </c>
      <c r="AE28" t="n">
        <v>435371.7978779929</v>
      </c>
      <c r="AF28" t="n">
        <v>7.038329545796743e-06</v>
      </c>
      <c r="AG28" t="n">
        <v>19</v>
      </c>
      <c r="AH28" t="n">
        <v>393820.5245366726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316.7878043034128</v>
      </c>
      <c r="AB29" t="n">
        <v>433.4430495395015</v>
      </c>
      <c r="AC29" t="n">
        <v>392.0758532325915</v>
      </c>
      <c r="AD29" t="n">
        <v>316787.8043034128</v>
      </c>
      <c r="AE29" t="n">
        <v>433443.0495395015</v>
      </c>
      <c r="AF29" t="n">
        <v>7.083582118581989e-06</v>
      </c>
      <c r="AG29" t="n">
        <v>19</v>
      </c>
      <c r="AH29" t="n">
        <v>392075.8532325915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316.880540738075</v>
      </c>
      <c r="AB30" t="n">
        <v>433.5699356206491</v>
      </c>
      <c r="AC30" t="n">
        <v>392.1906294842401</v>
      </c>
      <c r="AD30" t="n">
        <v>316880.540738075</v>
      </c>
      <c r="AE30" t="n">
        <v>433569.9356206491</v>
      </c>
      <c r="AF30" t="n">
        <v>7.080127723712886e-06</v>
      </c>
      <c r="AG30" t="n">
        <v>19</v>
      </c>
      <c r="AH30" t="n">
        <v>392190.6294842401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315.9957918980136</v>
      </c>
      <c r="AB31" t="n">
        <v>432.3593832253129</v>
      </c>
      <c r="AC31" t="n">
        <v>391.0956105104938</v>
      </c>
      <c r="AD31" t="n">
        <v>315995.7918980136</v>
      </c>
      <c r="AE31" t="n">
        <v>432359.3832253129</v>
      </c>
      <c r="AF31" t="n">
        <v>7.117320041803558e-06</v>
      </c>
      <c r="AG31" t="n">
        <v>19</v>
      </c>
      <c r="AH31" t="n">
        <v>391095.6105104937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315.7451851776125</v>
      </c>
      <c r="AB32" t="n">
        <v>432.0164920544719</v>
      </c>
      <c r="AC32" t="n">
        <v>390.7854443917471</v>
      </c>
      <c r="AD32" t="n">
        <v>315745.1851776125</v>
      </c>
      <c r="AE32" t="n">
        <v>432016.4920544719</v>
      </c>
      <c r="AF32" t="n">
        <v>7.118010920777379e-06</v>
      </c>
      <c r="AG32" t="n">
        <v>19</v>
      </c>
      <c r="AH32" t="n">
        <v>390785.4443917471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314.8203940889993</v>
      </c>
      <c r="AB33" t="n">
        <v>430.751152088128</v>
      </c>
      <c r="AC33" t="n">
        <v>389.6408666958753</v>
      </c>
      <c r="AD33" t="n">
        <v>314820.3940889993</v>
      </c>
      <c r="AE33" t="n">
        <v>430751.152088128</v>
      </c>
      <c r="AF33" t="n">
        <v>7.155433531859324e-06</v>
      </c>
      <c r="AG33" t="n">
        <v>19</v>
      </c>
      <c r="AH33" t="n">
        <v>389640.8666958753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313.9235044864405</v>
      </c>
      <c r="AB34" t="n">
        <v>429.5239881659304</v>
      </c>
      <c r="AC34" t="n">
        <v>388.5308215760768</v>
      </c>
      <c r="AD34" t="n">
        <v>313923.5044864405</v>
      </c>
      <c r="AE34" t="n">
        <v>429523.9881659304</v>
      </c>
      <c r="AF34" t="n">
        <v>7.190898652515445e-06</v>
      </c>
      <c r="AG34" t="n">
        <v>19</v>
      </c>
      <c r="AH34" t="n">
        <v>388530.8215760768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313.9971146139098</v>
      </c>
      <c r="AB35" t="n">
        <v>429.6247047897837</v>
      </c>
      <c r="AC35" t="n">
        <v>388.6219259467061</v>
      </c>
      <c r="AD35" t="n">
        <v>313997.1146139099</v>
      </c>
      <c r="AE35" t="n">
        <v>429624.7047897837</v>
      </c>
      <c r="AF35" t="n">
        <v>7.188365429611437e-06</v>
      </c>
      <c r="AG35" t="n">
        <v>19</v>
      </c>
      <c r="AH35" t="n">
        <v>388621.9259467061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313.7937030878586</v>
      </c>
      <c r="AB36" t="n">
        <v>429.3463881659572</v>
      </c>
      <c r="AC36" t="n">
        <v>388.3701714708378</v>
      </c>
      <c r="AD36" t="n">
        <v>313793.7030878586</v>
      </c>
      <c r="AE36" t="n">
        <v>429346.3881659572</v>
      </c>
      <c r="AF36" t="n">
        <v>7.187789697133252e-06</v>
      </c>
      <c r="AG36" t="n">
        <v>19</v>
      </c>
      <c r="AH36" t="n">
        <v>388370.1714708378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312.7649762707852</v>
      </c>
      <c r="AB37" t="n">
        <v>427.9388387506132</v>
      </c>
      <c r="AC37" t="n">
        <v>387.0969565961863</v>
      </c>
      <c r="AD37" t="n">
        <v>312764.9762707852</v>
      </c>
      <c r="AE37" t="n">
        <v>427938.8387506132</v>
      </c>
      <c r="AF37" t="n">
        <v>7.227515238127934e-06</v>
      </c>
      <c r="AG37" t="n">
        <v>19</v>
      </c>
      <c r="AH37" t="n">
        <v>387096.9565961863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312.9789768235527</v>
      </c>
      <c r="AB38" t="n">
        <v>428.2316437479478</v>
      </c>
      <c r="AC38" t="n">
        <v>387.3618166955296</v>
      </c>
      <c r="AD38" t="n">
        <v>312978.9768235527</v>
      </c>
      <c r="AE38" t="n">
        <v>428231.6437479478</v>
      </c>
      <c r="AF38" t="n">
        <v>7.222103352833007e-06</v>
      </c>
      <c r="AG38" t="n">
        <v>19</v>
      </c>
      <c r="AH38" t="n">
        <v>387361.8166955296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311.9272549970775</v>
      </c>
      <c r="AB39" t="n">
        <v>426.7926315462721</v>
      </c>
      <c r="AC39" t="n">
        <v>386.0601417987156</v>
      </c>
      <c r="AD39" t="n">
        <v>311927.2549970775</v>
      </c>
      <c r="AE39" t="n">
        <v>426792.6315462721</v>
      </c>
      <c r="AF39" t="n">
        <v>7.262865212288419e-06</v>
      </c>
      <c r="AG39" t="n">
        <v>19</v>
      </c>
      <c r="AH39" t="n">
        <v>386060.1417987156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311.9326588593898</v>
      </c>
      <c r="AB40" t="n">
        <v>426.8000253490893</v>
      </c>
      <c r="AC40" t="n">
        <v>386.0668299473692</v>
      </c>
      <c r="AD40" t="n">
        <v>311932.6588593898</v>
      </c>
      <c r="AE40" t="n">
        <v>426800.0253490893</v>
      </c>
      <c r="AF40" t="n">
        <v>7.261598600836414e-06</v>
      </c>
      <c r="AG40" t="n">
        <v>19</v>
      </c>
      <c r="AH40" t="n">
        <v>386066.8299473692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311.634408558505</v>
      </c>
      <c r="AB41" t="n">
        <v>426.3919461295441</v>
      </c>
      <c r="AC41" t="n">
        <v>385.6976972357946</v>
      </c>
      <c r="AD41" t="n">
        <v>311634.408558505</v>
      </c>
      <c r="AE41" t="n">
        <v>426391.9461295441</v>
      </c>
      <c r="AF41" t="n">
        <v>7.267125632626978e-06</v>
      </c>
      <c r="AG41" t="n">
        <v>19</v>
      </c>
      <c r="AH41" t="n">
        <v>385697.6972357946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311.0435880559508</v>
      </c>
      <c r="AB42" t="n">
        <v>425.5835594527884</v>
      </c>
      <c r="AC42" t="n">
        <v>384.9664618488906</v>
      </c>
      <c r="AD42" t="n">
        <v>311043.5880559508</v>
      </c>
      <c r="AE42" t="n">
        <v>425583.5594527884</v>
      </c>
      <c r="AF42" t="n">
        <v>7.296603135509989e-06</v>
      </c>
      <c r="AG42" t="n">
        <v>19</v>
      </c>
      <c r="AH42" t="n">
        <v>384966.4618488906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310.7656047375231</v>
      </c>
      <c r="AB43" t="n">
        <v>425.2032104127571</v>
      </c>
      <c r="AC43" t="n">
        <v>384.6224127874167</v>
      </c>
      <c r="AD43" t="n">
        <v>310765.6047375231</v>
      </c>
      <c r="AE43" t="n">
        <v>425203.2104127571</v>
      </c>
      <c r="AF43" t="n">
        <v>7.306390587639112e-06</v>
      </c>
      <c r="AG43" t="n">
        <v>19</v>
      </c>
      <c r="AH43" t="n">
        <v>384622.4127874167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310.5934468942492</v>
      </c>
      <c r="AB44" t="n">
        <v>424.9676564565217</v>
      </c>
      <c r="AC44" t="n">
        <v>384.4093397701624</v>
      </c>
      <c r="AD44" t="n">
        <v>310593.4468942492</v>
      </c>
      <c r="AE44" t="n">
        <v>424967.6564565217</v>
      </c>
      <c r="AF44" t="n">
        <v>7.30500882969147e-06</v>
      </c>
      <c r="AG44" t="n">
        <v>19</v>
      </c>
      <c r="AH44" t="n">
        <v>384409.3397701624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309.4747020809199</v>
      </c>
      <c r="AB45" t="n">
        <v>423.4369404473869</v>
      </c>
      <c r="AC45" t="n">
        <v>383.024713148566</v>
      </c>
      <c r="AD45" t="n">
        <v>309474.7020809199</v>
      </c>
      <c r="AE45" t="n">
        <v>423436.9404473869</v>
      </c>
      <c r="AF45" t="n">
        <v>7.351528013928721e-06</v>
      </c>
      <c r="AG45" t="n">
        <v>19</v>
      </c>
      <c r="AH45" t="n">
        <v>383024.713148566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309.4820001574856</v>
      </c>
      <c r="AB46" t="n">
        <v>423.4469259977124</v>
      </c>
      <c r="AC46" t="n">
        <v>383.0337456919833</v>
      </c>
      <c r="AD46" t="n">
        <v>309482.0001574856</v>
      </c>
      <c r="AE46" t="n">
        <v>423446.9259977124</v>
      </c>
      <c r="AF46" t="n">
        <v>7.351067427946174e-06</v>
      </c>
      <c r="AG46" t="n">
        <v>19</v>
      </c>
      <c r="AH46" t="n">
        <v>383033.7456919833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309.7597747527208</v>
      </c>
      <c r="AB47" t="n">
        <v>423.8269894534635</v>
      </c>
      <c r="AC47" t="n">
        <v>383.3775364249399</v>
      </c>
      <c r="AD47" t="n">
        <v>309759.7747527208</v>
      </c>
      <c r="AE47" t="n">
        <v>423826.9894534635</v>
      </c>
      <c r="AF47" t="n">
        <v>7.33874675291304e-06</v>
      </c>
      <c r="AG47" t="n">
        <v>19</v>
      </c>
      <c r="AH47" t="n">
        <v>383377.5364249399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308.7754593802552</v>
      </c>
      <c r="AB48" t="n">
        <v>422.4802057359266</v>
      </c>
      <c r="AC48" t="n">
        <v>382.1592878551818</v>
      </c>
      <c r="AD48" t="n">
        <v>308775.4593802552</v>
      </c>
      <c r="AE48" t="n">
        <v>422480.2057359266</v>
      </c>
      <c r="AF48" t="n">
        <v>7.378126854420812e-06</v>
      </c>
      <c r="AG48" t="n">
        <v>19</v>
      </c>
      <c r="AH48" t="n">
        <v>382159.2878551818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308.9558668713048</v>
      </c>
      <c r="AB49" t="n">
        <v>422.7270472241975</v>
      </c>
      <c r="AC49" t="n">
        <v>382.3825711382564</v>
      </c>
      <c r="AD49" t="n">
        <v>308955.8668713048</v>
      </c>
      <c r="AE49" t="n">
        <v>422727.0472241975</v>
      </c>
      <c r="AF49" t="n">
        <v>7.376975389464444e-06</v>
      </c>
      <c r="AG49" t="n">
        <v>19</v>
      </c>
      <c r="AH49" t="n">
        <v>382382.5711382563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308.7947796098569</v>
      </c>
      <c r="AB50" t="n">
        <v>422.506640526416</v>
      </c>
      <c r="AC50" t="n">
        <v>382.1831997463685</v>
      </c>
      <c r="AD50" t="n">
        <v>308794.7796098569</v>
      </c>
      <c r="AE50" t="n">
        <v>422506.640526416</v>
      </c>
      <c r="AF50" t="n">
        <v>7.379969198351e-06</v>
      </c>
      <c r="AG50" t="n">
        <v>19</v>
      </c>
      <c r="AH50" t="n">
        <v>382183.1997463685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308.574470001369</v>
      </c>
      <c r="AB51" t="n">
        <v>422.205203200709</v>
      </c>
      <c r="AC51" t="n">
        <v>381.9105311759569</v>
      </c>
      <c r="AD51" t="n">
        <v>308574.470001369</v>
      </c>
      <c r="AE51" t="n">
        <v>422205.203200709</v>
      </c>
      <c r="AF51" t="n">
        <v>7.384344765185196e-06</v>
      </c>
      <c r="AG51" t="n">
        <v>19</v>
      </c>
      <c r="AH51" t="n">
        <v>381910.5311759569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297.080355008491</v>
      </c>
      <c r="AB52" t="n">
        <v>406.478447982888</v>
      </c>
      <c r="AC52" t="n">
        <v>367.6847154034851</v>
      </c>
      <c r="AD52" t="n">
        <v>297080.355008491</v>
      </c>
      <c r="AE52" t="n">
        <v>406478.447982888</v>
      </c>
      <c r="AF52" t="n">
        <v>7.428445873014073e-06</v>
      </c>
      <c r="AG52" t="n">
        <v>18</v>
      </c>
      <c r="AH52" t="n">
        <v>367684.7154034852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297.2971257365975</v>
      </c>
      <c r="AB53" t="n">
        <v>406.7750432563329</v>
      </c>
      <c r="AC53" t="n">
        <v>367.9530040403066</v>
      </c>
      <c r="AD53" t="n">
        <v>297297.1257365975</v>
      </c>
      <c r="AE53" t="n">
        <v>406775.0432563329</v>
      </c>
      <c r="AF53" t="n">
        <v>7.422458255240963e-06</v>
      </c>
      <c r="AG53" t="n">
        <v>18</v>
      </c>
      <c r="AH53" t="n">
        <v>367953.0040403066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297.4564917944248</v>
      </c>
      <c r="AB54" t="n">
        <v>406.9930949273865</v>
      </c>
      <c r="AC54" t="n">
        <v>368.1502451659122</v>
      </c>
      <c r="AD54" t="n">
        <v>297456.4917944248</v>
      </c>
      <c r="AE54" t="n">
        <v>406993.0949273865</v>
      </c>
      <c r="AF54" t="n">
        <v>7.422343108745326e-06</v>
      </c>
      <c r="AG54" t="n">
        <v>18</v>
      </c>
      <c r="AH54" t="n">
        <v>368150.2451659122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297.2472311005927</v>
      </c>
      <c r="AB55" t="n">
        <v>406.7067752141551</v>
      </c>
      <c r="AC55" t="n">
        <v>367.8912514042595</v>
      </c>
      <c r="AD55" t="n">
        <v>297247.2311005927</v>
      </c>
      <c r="AE55" t="n">
        <v>406706.7752141551</v>
      </c>
      <c r="AF55" t="n">
        <v>7.426373236092612e-06</v>
      </c>
      <c r="AG55" t="n">
        <v>18</v>
      </c>
      <c r="AH55" t="n">
        <v>367891.2514042595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297.1437032298166</v>
      </c>
      <c r="AB56" t="n">
        <v>406.5651238140319</v>
      </c>
      <c r="AC56" t="n">
        <v>367.763119014955</v>
      </c>
      <c r="AD56" t="n">
        <v>297143.7032298166</v>
      </c>
      <c r="AE56" t="n">
        <v>406565.1238140319</v>
      </c>
      <c r="AF56" t="n">
        <v>7.422918841223511e-06</v>
      </c>
      <c r="AG56" t="n">
        <v>18</v>
      </c>
      <c r="AH56" t="n">
        <v>367763.119014955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297.2231880290772</v>
      </c>
      <c r="AB57" t="n">
        <v>406.6738784230022</v>
      </c>
      <c r="AC57" t="n">
        <v>367.8614942366832</v>
      </c>
      <c r="AD57" t="n">
        <v>297223.1880290772</v>
      </c>
      <c r="AE57" t="n">
        <v>406673.8784230022</v>
      </c>
      <c r="AF57" t="n">
        <v>7.418543274389314e-06</v>
      </c>
      <c r="AG57" t="n">
        <v>18</v>
      </c>
      <c r="AH57" t="n">
        <v>367861.4942366832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296.0187110819928</v>
      </c>
      <c r="AB58" t="n">
        <v>405.0258599262286</v>
      </c>
      <c r="AC58" t="n">
        <v>366.3707603122332</v>
      </c>
      <c r="AD58" t="n">
        <v>296018.7110819928</v>
      </c>
      <c r="AE58" t="n">
        <v>405025.8599262286</v>
      </c>
      <c r="AF58" t="n">
        <v>7.463335261192011e-06</v>
      </c>
      <c r="AG58" t="n">
        <v>18</v>
      </c>
      <c r="AH58" t="n">
        <v>366370.7603122332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295.9075405549615</v>
      </c>
      <c r="AB59" t="n">
        <v>404.873751506647</v>
      </c>
      <c r="AC59" t="n">
        <v>366.233168906731</v>
      </c>
      <c r="AD59" t="n">
        <v>295907.5405549615</v>
      </c>
      <c r="AE59" t="n">
        <v>404873.751506647</v>
      </c>
      <c r="AF59" t="n">
        <v>7.470128904434579e-06</v>
      </c>
      <c r="AG59" t="n">
        <v>18</v>
      </c>
      <c r="AH59" t="n">
        <v>366233.168906731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296.2417906605742</v>
      </c>
      <c r="AB60" t="n">
        <v>405.3310872472202</v>
      </c>
      <c r="AC60" t="n">
        <v>366.6468571660985</v>
      </c>
      <c r="AD60" t="n">
        <v>296241.7906605742</v>
      </c>
      <c r="AE60" t="n">
        <v>405331.0872472202</v>
      </c>
      <c r="AF60" t="n">
        <v>7.464371579652742e-06</v>
      </c>
      <c r="AG60" t="n">
        <v>18</v>
      </c>
      <c r="AH60" t="n">
        <v>366646.8571660985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295.919361179543</v>
      </c>
      <c r="AB61" t="n">
        <v>404.8899250066884</v>
      </c>
      <c r="AC61" t="n">
        <v>366.2477988306281</v>
      </c>
      <c r="AD61" t="n">
        <v>295919.361179543</v>
      </c>
      <c r="AE61" t="n">
        <v>404889.9250066885</v>
      </c>
      <c r="AF61" t="n">
        <v>7.471510662382221e-06</v>
      </c>
      <c r="AG61" t="n">
        <v>18</v>
      </c>
      <c r="AH61" t="n">
        <v>366247.7988306282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295.9680160508376</v>
      </c>
      <c r="AB62" t="n">
        <v>404.9564967480952</v>
      </c>
      <c r="AC62" t="n">
        <v>366.308017058469</v>
      </c>
      <c r="AD62" t="n">
        <v>295968.0160508376</v>
      </c>
      <c r="AE62" t="n">
        <v>404956.4967480951</v>
      </c>
      <c r="AF62" t="n">
        <v>7.467365388539298e-06</v>
      </c>
      <c r="AG62" t="n">
        <v>18</v>
      </c>
      <c r="AH62" t="n">
        <v>366308.017058469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295.685087958352</v>
      </c>
      <c r="AB63" t="n">
        <v>404.5693820500499</v>
      </c>
      <c r="AC63" t="n">
        <v>365.9578480438863</v>
      </c>
      <c r="AD63" t="n">
        <v>295685.087958352</v>
      </c>
      <c r="AE63" t="n">
        <v>404569.3820500498</v>
      </c>
      <c r="AF63" t="n">
        <v>7.469553171956396e-06</v>
      </c>
      <c r="AG63" t="n">
        <v>18</v>
      </c>
      <c r="AH63" t="n">
        <v>365957.8480438862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295.0798953303674</v>
      </c>
      <c r="AB64" t="n">
        <v>403.7413307972269</v>
      </c>
      <c r="AC64" t="n">
        <v>365.2088248404554</v>
      </c>
      <c r="AD64" t="n">
        <v>295079.8953303674</v>
      </c>
      <c r="AE64" t="n">
        <v>403741.3307972269</v>
      </c>
      <c r="AF64" t="n">
        <v>7.505018292612517e-06</v>
      </c>
      <c r="AG64" t="n">
        <v>18</v>
      </c>
      <c r="AH64" t="n">
        <v>365208.8248404554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294.908571470584</v>
      </c>
      <c r="AB65" t="n">
        <v>403.506917933996</v>
      </c>
      <c r="AC65" t="n">
        <v>364.9967840118908</v>
      </c>
      <c r="AD65" t="n">
        <v>294908.571470584</v>
      </c>
      <c r="AE65" t="n">
        <v>403506.917933996</v>
      </c>
      <c r="AF65" t="n">
        <v>7.506054611073248e-06</v>
      </c>
      <c r="AG65" t="n">
        <v>18</v>
      </c>
      <c r="AH65" t="n">
        <v>364996.7840118908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295.0333251610321</v>
      </c>
      <c r="AB66" t="n">
        <v>403.6776114370114</v>
      </c>
      <c r="AC66" t="n">
        <v>365.1511867665483</v>
      </c>
      <c r="AD66" t="n">
        <v>295033.325161032</v>
      </c>
      <c r="AE66" t="n">
        <v>403677.6114370114</v>
      </c>
      <c r="AF66" t="n">
        <v>7.500988165265231e-06</v>
      </c>
      <c r="AG66" t="n">
        <v>18</v>
      </c>
      <c r="AH66" t="n">
        <v>365151.1867665483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294.9734581771438</v>
      </c>
      <c r="AB67" t="n">
        <v>403.5956987885105</v>
      </c>
      <c r="AC67" t="n">
        <v>365.0770917462552</v>
      </c>
      <c r="AD67" t="n">
        <v>294973.4581771438</v>
      </c>
      <c r="AE67" t="n">
        <v>403595.6987885105</v>
      </c>
      <c r="AF67" t="n">
        <v>7.504442560134333e-06</v>
      </c>
      <c r="AG67" t="n">
        <v>18</v>
      </c>
      <c r="AH67" t="n">
        <v>365077.0917462552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295.1352979218447</v>
      </c>
      <c r="AB68" t="n">
        <v>403.8171350670759</v>
      </c>
      <c r="AC68" t="n">
        <v>365.277394457182</v>
      </c>
      <c r="AD68" t="n">
        <v>295135.2979218446</v>
      </c>
      <c r="AE68" t="n">
        <v>403817.1350670759</v>
      </c>
      <c r="AF68" t="n">
        <v>7.496958037917944e-06</v>
      </c>
      <c r="AG68" t="n">
        <v>18</v>
      </c>
      <c r="AH68" t="n">
        <v>365277.394457182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294.7359464957315</v>
      </c>
      <c r="AB69" t="n">
        <v>403.2707248277264</v>
      </c>
      <c r="AC69" t="n">
        <v>364.7831328441845</v>
      </c>
      <c r="AD69" t="n">
        <v>294735.9464957315</v>
      </c>
      <c r="AE69" t="n">
        <v>403270.7248277264</v>
      </c>
      <c r="AF69" t="n">
        <v>7.504442560134333e-06</v>
      </c>
      <c r="AG69" t="n">
        <v>18</v>
      </c>
      <c r="AH69" t="n">
        <v>364783.1328441845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294.5760673507355</v>
      </c>
      <c r="AB70" t="n">
        <v>403.051971128173</v>
      </c>
      <c r="AC70" t="n">
        <v>364.5852566906936</v>
      </c>
      <c r="AD70" t="n">
        <v>294576.0673507355</v>
      </c>
      <c r="AE70" t="n">
        <v>403051.9711281729</v>
      </c>
      <c r="AF70" t="n">
        <v>7.502024483725962e-06</v>
      </c>
      <c r="AG70" t="n">
        <v>18</v>
      </c>
      <c r="AH70" t="n">
        <v>364585.2566906936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293.2177045108456</v>
      </c>
      <c r="AB71" t="n">
        <v>401.1933991638965</v>
      </c>
      <c r="AC71" t="n">
        <v>362.9040642261656</v>
      </c>
      <c r="AD71" t="n">
        <v>293217.7045108457</v>
      </c>
      <c r="AE71" t="n">
        <v>401193.3991638965</v>
      </c>
      <c r="AF71" t="n">
        <v>7.555682750692689e-06</v>
      </c>
      <c r="AG71" t="n">
        <v>18</v>
      </c>
      <c r="AH71" t="n">
        <v>362904.0642261656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293.5330423898204</v>
      </c>
      <c r="AB72" t="n">
        <v>401.6248583616351</v>
      </c>
      <c r="AC72" t="n">
        <v>363.2943455636288</v>
      </c>
      <c r="AD72" t="n">
        <v>293533.0423898204</v>
      </c>
      <c r="AE72" t="n">
        <v>401624.8583616351</v>
      </c>
      <c r="AF72" t="n">
        <v>7.547852788989391e-06</v>
      </c>
      <c r="AG72" t="n">
        <v>18</v>
      </c>
      <c r="AH72" t="n">
        <v>363294.3455636288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293.5917575329659</v>
      </c>
      <c r="AB73" t="n">
        <v>401.7051950108161</v>
      </c>
      <c r="AC73" t="n">
        <v>363.3670149957651</v>
      </c>
      <c r="AD73" t="n">
        <v>293591.7575329659</v>
      </c>
      <c r="AE73" t="n">
        <v>401705.1950108161</v>
      </c>
      <c r="AF73" t="n">
        <v>7.549579986423942e-06</v>
      </c>
      <c r="AG73" t="n">
        <v>18</v>
      </c>
      <c r="AH73" t="n">
        <v>363367.0149957652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293.6621845543046</v>
      </c>
      <c r="AB74" t="n">
        <v>401.8015563684326</v>
      </c>
      <c r="AC74" t="n">
        <v>363.4541797606548</v>
      </c>
      <c r="AD74" t="n">
        <v>293662.1845543046</v>
      </c>
      <c r="AE74" t="n">
        <v>401801.5563684325</v>
      </c>
      <c r="AF74" t="n">
        <v>7.547852788989391e-06</v>
      </c>
      <c r="AG74" t="n">
        <v>18</v>
      </c>
      <c r="AH74" t="n">
        <v>363454.1797606547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293.8797139114671</v>
      </c>
      <c r="AB75" t="n">
        <v>402.0991896316203</v>
      </c>
      <c r="AC75" t="n">
        <v>363.7234073229348</v>
      </c>
      <c r="AD75" t="n">
        <v>293879.7139114672</v>
      </c>
      <c r="AE75" t="n">
        <v>402099.1896316203</v>
      </c>
      <c r="AF75" t="n">
        <v>7.54290148967701e-06</v>
      </c>
      <c r="AG75" t="n">
        <v>18</v>
      </c>
      <c r="AH75" t="n">
        <v>363723.4073229348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293.9841911112802</v>
      </c>
      <c r="AB76" t="n">
        <v>402.2421399456134</v>
      </c>
      <c r="AC76" t="n">
        <v>363.8527146595924</v>
      </c>
      <c r="AD76" t="n">
        <v>293984.1911112802</v>
      </c>
      <c r="AE76" t="n">
        <v>402242.1399456133</v>
      </c>
      <c r="AF76" t="n">
        <v>7.542325757198827e-06</v>
      </c>
      <c r="AG76" t="n">
        <v>18</v>
      </c>
      <c r="AH76" t="n">
        <v>363852.7146595924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293.5760699655523</v>
      </c>
      <c r="AB77" t="n">
        <v>401.6837305889942</v>
      </c>
      <c r="AC77" t="n">
        <v>363.3475991082365</v>
      </c>
      <c r="AD77" t="n">
        <v>293576.0699655523</v>
      </c>
      <c r="AE77" t="n">
        <v>401683.7305889942</v>
      </c>
      <c r="AF77" t="n">
        <v>7.546931617024297e-06</v>
      </c>
      <c r="AG77" t="n">
        <v>18</v>
      </c>
      <c r="AH77" t="n">
        <v>363347.5991082365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293.5500457609109</v>
      </c>
      <c r="AB78" t="n">
        <v>401.6481231240969</v>
      </c>
      <c r="AC78" t="n">
        <v>363.3153899698136</v>
      </c>
      <c r="AD78" t="n">
        <v>293550.0457609109</v>
      </c>
      <c r="AE78" t="n">
        <v>401648.1231240969</v>
      </c>
      <c r="AF78" t="n">
        <v>7.543477222155193e-06</v>
      </c>
      <c r="AG78" t="n">
        <v>18</v>
      </c>
      <c r="AH78" t="n">
        <v>363315.3899698136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293.6034226579514</v>
      </c>
      <c r="AB79" t="n">
        <v>401.7211557494503</v>
      </c>
      <c r="AC79" t="n">
        <v>363.3814524639051</v>
      </c>
      <c r="AD79" t="n">
        <v>293603.4226579514</v>
      </c>
      <c r="AE79" t="n">
        <v>401721.1557494503</v>
      </c>
      <c r="AF79" t="n">
        <v>7.543362075659557e-06</v>
      </c>
      <c r="AG79" t="n">
        <v>18</v>
      </c>
      <c r="AH79" t="n">
        <v>363381.4524639052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293.331235241955</v>
      </c>
      <c r="AB80" t="n">
        <v>401.3487369188225</v>
      </c>
      <c r="AC80" t="n">
        <v>363.0445767637795</v>
      </c>
      <c r="AD80" t="n">
        <v>293331.235241955</v>
      </c>
      <c r="AE80" t="n">
        <v>401348.7369188225</v>
      </c>
      <c r="AF80" t="n">
        <v>7.546010445059202e-06</v>
      </c>
      <c r="AG80" t="n">
        <v>18</v>
      </c>
      <c r="AH80" t="n">
        <v>363044.5767637795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292.2127777448965</v>
      </c>
      <c r="AB81" t="n">
        <v>399.8184140284849</v>
      </c>
      <c r="AC81" t="n">
        <v>361.660305742274</v>
      </c>
      <c r="AD81" t="n">
        <v>292212.7777448965</v>
      </c>
      <c r="AE81" t="n">
        <v>399818.414028485</v>
      </c>
      <c r="AF81" t="n">
        <v>7.590687285366264e-06</v>
      </c>
      <c r="AG81" t="n">
        <v>18</v>
      </c>
      <c r="AH81" t="n">
        <v>361660.305742274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292.4414368476386</v>
      </c>
      <c r="AB82" t="n">
        <v>400.1312755005843</v>
      </c>
      <c r="AC82" t="n">
        <v>361.9433081545799</v>
      </c>
      <c r="AD82" t="n">
        <v>292441.4368476386</v>
      </c>
      <c r="AE82" t="n">
        <v>400131.2755005843</v>
      </c>
      <c r="AF82" t="n">
        <v>7.58481481408879e-06</v>
      </c>
      <c r="AG82" t="n">
        <v>18</v>
      </c>
      <c r="AH82" t="n">
        <v>361943.30815458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292.1647330908665</v>
      </c>
      <c r="AB83" t="n">
        <v>399.7526772132605</v>
      </c>
      <c r="AC83" t="n">
        <v>361.6008427564324</v>
      </c>
      <c r="AD83" t="n">
        <v>292164.7330908665</v>
      </c>
      <c r="AE83" t="n">
        <v>399752.6772132605</v>
      </c>
      <c r="AF83" t="n">
        <v>7.592184189809541e-06</v>
      </c>
      <c r="AG83" t="n">
        <v>18</v>
      </c>
      <c r="AH83" t="n">
        <v>361600.8427564324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292.4497561113467</v>
      </c>
      <c r="AB84" t="n">
        <v>400.1426582842098</v>
      </c>
      <c r="AC84" t="n">
        <v>361.9536045813122</v>
      </c>
      <c r="AD84" t="n">
        <v>292449.7561113468</v>
      </c>
      <c r="AE84" t="n">
        <v>400142.6582842098</v>
      </c>
      <c r="AF84" t="n">
        <v>7.587232890497161e-06</v>
      </c>
      <c r="AG84" t="n">
        <v>18</v>
      </c>
      <c r="AH84" t="n">
        <v>361953.6045813122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292.1117218402326</v>
      </c>
      <c r="AB85" t="n">
        <v>399.6801448814517</v>
      </c>
      <c r="AC85" t="n">
        <v>361.5352328085717</v>
      </c>
      <c r="AD85" t="n">
        <v>292111.7218402326</v>
      </c>
      <c r="AE85" t="n">
        <v>399680.1448814517</v>
      </c>
      <c r="AF85" t="n">
        <v>7.595868877669918e-06</v>
      </c>
      <c r="AG85" t="n">
        <v>18</v>
      </c>
      <c r="AH85" t="n">
        <v>361535.2328085717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292.1973969289396</v>
      </c>
      <c r="AB86" t="n">
        <v>399.7973693175389</v>
      </c>
      <c r="AC86" t="n">
        <v>361.6412695090042</v>
      </c>
      <c r="AD86" t="n">
        <v>292197.3969289396</v>
      </c>
      <c r="AE86" t="n">
        <v>399797.3693175389</v>
      </c>
      <c r="AF86" t="n">
        <v>7.590226699383717e-06</v>
      </c>
      <c r="AG86" t="n">
        <v>18</v>
      </c>
      <c r="AH86" t="n">
        <v>361641.2695090042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292.3579904853231</v>
      </c>
      <c r="AB87" t="n">
        <v>400.0171005062705</v>
      </c>
      <c r="AC87" t="n">
        <v>361.8400298614778</v>
      </c>
      <c r="AD87" t="n">
        <v>292357.9904853231</v>
      </c>
      <c r="AE87" t="n">
        <v>400017.1005062705</v>
      </c>
      <c r="AF87" t="n">
        <v>7.587232890497161e-06</v>
      </c>
      <c r="AG87" t="n">
        <v>18</v>
      </c>
      <c r="AH87" t="n">
        <v>361840.0298614778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292.1848376273375</v>
      </c>
      <c r="AB88" t="n">
        <v>399.7801851270096</v>
      </c>
      <c r="AC88" t="n">
        <v>361.6257253535009</v>
      </c>
      <c r="AD88" t="n">
        <v>292184.8376273375</v>
      </c>
      <c r="AE88" t="n">
        <v>399780.1851270096</v>
      </c>
      <c r="AF88" t="n">
        <v>7.591608457331358e-06</v>
      </c>
      <c r="AG88" t="n">
        <v>18</v>
      </c>
      <c r="AH88" t="n">
        <v>361625.7253535009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292.1209368554795</v>
      </c>
      <c r="AB89" t="n">
        <v>399.6927532718504</v>
      </c>
      <c r="AC89" t="n">
        <v>361.5466378718867</v>
      </c>
      <c r="AD89" t="n">
        <v>292120.9368554795</v>
      </c>
      <c r="AE89" t="n">
        <v>399692.7532718505</v>
      </c>
      <c r="AF89" t="n">
        <v>7.589420673914259e-06</v>
      </c>
      <c r="AG89" t="n">
        <v>18</v>
      </c>
      <c r="AH89" t="n">
        <v>361546.6378718867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292.0326414721806</v>
      </c>
      <c r="AB90" t="n">
        <v>399.5719436331034</v>
      </c>
      <c r="AC90" t="n">
        <v>361.4373581355044</v>
      </c>
      <c r="AD90" t="n">
        <v>292032.6414721806</v>
      </c>
      <c r="AE90" t="n">
        <v>399571.9436331035</v>
      </c>
      <c r="AF90" t="n">
        <v>7.590456992374989e-06</v>
      </c>
      <c r="AG90" t="n">
        <v>18</v>
      </c>
      <c r="AH90" t="n">
        <v>361437.3581355044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291.8976622722939</v>
      </c>
      <c r="AB91" t="n">
        <v>399.3872591369564</v>
      </c>
      <c r="AC91" t="n">
        <v>361.2702996684633</v>
      </c>
      <c r="AD91" t="n">
        <v>291897.6622722939</v>
      </c>
      <c r="AE91" t="n">
        <v>399387.2591369564</v>
      </c>
      <c r="AF91" t="n">
        <v>7.588614648444803e-06</v>
      </c>
      <c r="AG91" t="n">
        <v>18</v>
      </c>
      <c r="AH91" t="n">
        <v>361270.2996684633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291.8363181004864</v>
      </c>
      <c r="AB92" t="n">
        <v>399.3033253347756</v>
      </c>
      <c r="AC92" t="n">
        <v>361.1943763905608</v>
      </c>
      <c r="AD92" t="n">
        <v>291836.3181004864</v>
      </c>
      <c r="AE92" t="n">
        <v>399303.3253347756</v>
      </c>
      <c r="AF92" t="n">
        <v>7.585275400071337e-06</v>
      </c>
      <c r="AG92" t="n">
        <v>18</v>
      </c>
      <c r="AH92" t="n">
        <v>361194.3763905608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290.754028717081</v>
      </c>
      <c r="AB93" t="n">
        <v>397.8224892531626</v>
      </c>
      <c r="AC93" t="n">
        <v>359.8548692262104</v>
      </c>
      <c r="AD93" t="n">
        <v>290754.028717081</v>
      </c>
      <c r="AE93" t="n">
        <v>397822.4892531626</v>
      </c>
      <c r="AF93" t="n">
        <v>7.626612992004933e-06</v>
      </c>
      <c r="AG93" t="n">
        <v>18</v>
      </c>
      <c r="AH93" t="n">
        <v>359854.8692262104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291.1825185768274</v>
      </c>
      <c r="AB94" t="n">
        <v>398.4087679829061</v>
      </c>
      <c r="AC94" t="n">
        <v>360.3851943368345</v>
      </c>
      <c r="AD94" t="n">
        <v>291182.5185768274</v>
      </c>
      <c r="AE94" t="n">
        <v>398408.7679829061</v>
      </c>
      <c r="AF94" t="n">
        <v>7.622467718162008e-06</v>
      </c>
      <c r="AG94" t="n">
        <v>18</v>
      </c>
      <c r="AH94" t="n">
        <v>360385.1943368345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291.1490436198174</v>
      </c>
      <c r="AB95" t="n">
        <v>398.362966069914</v>
      </c>
      <c r="AC95" t="n">
        <v>360.3437636941351</v>
      </c>
      <c r="AD95" t="n">
        <v>291149.0436198174</v>
      </c>
      <c r="AE95" t="n">
        <v>398362.9660699141</v>
      </c>
      <c r="AF95" t="n">
        <v>7.624310062092198e-06</v>
      </c>
      <c r="AG95" t="n">
        <v>18</v>
      </c>
      <c r="AH95" t="n">
        <v>360343.7636941351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290.9080347482595</v>
      </c>
      <c r="AB96" t="n">
        <v>398.0332070992876</v>
      </c>
      <c r="AC96" t="n">
        <v>360.0454764568455</v>
      </c>
      <c r="AD96" t="n">
        <v>290908.0347482595</v>
      </c>
      <c r="AE96" t="n">
        <v>398033.2070992875</v>
      </c>
      <c r="AF96" t="n">
        <v>7.629146214908941e-06</v>
      </c>
      <c r="AG96" t="n">
        <v>18</v>
      </c>
      <c r="AH96" t="n">
        <v>360045.4764568455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291.0874839039075</v>
      </c>
      <c r="AB97" t="n">
        <v>398.2787373507832</v>
      </c>
      <c r="AC97" t="n">
        <v>360.2675736457424</v>
      </c>
      <c r="AD97" t="n">
        <v>291087.4839039075</v>
      </c>
      <c r="AE97" t="n">
        <v>398278.7373507832</v>
      </c>
      <c r="AF97" t="n">
        <v>7.627303870978752e-06</v>
      </c>
      <c r="AG97" t="n">
        <v>18</v>
      </c>
      <c r="AH97" t="n">
        <v>360267.5736457424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291.1796944980414</v>
      </c>
      <c r="AB98" t="n">
        <v>398.4049039537216</v>
      </c>
      <c r="AC98" t="n">
        <v>360.3816990851722</v>
      </c>
      <c r="AD98" t="n">
        <v>291179.6944980415</v>
      </c>
      <c r="AE98" t="n">
        <v>398404.9039537216</v>
      </c>
      <c r="AF98" t="n">
        <v>7.630067386874035e-06</v>
      </c>
      <c r="AG98" t="n">
        <v>18</v>
      </c>
      <c r="AH98" t="n">
        <v>360381.6990851721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291.1665779135088</v>
      </c>
      <c r="AB99" t="n">
        <v>398.386957264101</v>
      </c>
      <c r="AC99" t="n">
        <v>360.3654652024207</v>
      </c>
      <c r="AD99" t="n">
        <v>291166.5779135088</v>
      </c>
      <c r="AE99" t="n">
        <v>398386.957264101</v>
      </c>
      <c r="AF99" t="n">
        <v>7.631449144821677e-06</v>
      </c>
      <c r="AG99" t="n">
        <v>18</v>
      </c>
      <c r="AH99" t="n">
        <v>360365.4652024207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291.252054998662</v>
      </c>
      <c r="AB100" t="n">
        <v>398.5039107829906</v>
      </c>
      <c r="AC100" t="n">
        <v>360.4712568416127</v>
      </c>
      <c r="AD100" t="n">
        <v>291252.054998662</v>
      </c>
      <c r="AE100" t="n">
        <v>398503.9107829906</v>
      </c>
      <c r="AF100" t="n">
        <v>7.628570482430757e-06</v>
      </c>
      <c r="AG100" t="n">
        <v>18</v>
      </c>
      <c r="AH100" t="n">
        <v>360471.2568416127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290.8460027345126</v>
      </c>
      <c r="AB101" t="n">
        <v>397.9483321614198</v>
      </c>
      <c r="AC101" t="n">
        <v>359.9687018639252</v>
      </c>
      <c r="AD101" t="n">
        <v>290846.0027345126</v>
      </c>
      <c r="AE101" t="n">
        <v>397948.3321614199</v>
      </c>
      <c r="AF101" t="n">
        <v>7.635479272168963e-06</v>
      </c>
      <c r="AG101" t="n">
        <v>18</v>
      </c>
      <c r="AH101" t="n">
        <v>359968.7018639252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291.1327294193742</v>
      </c>
      <c r="AB102" t="n">
        <v>398.340644261136</v>
      </c>
      <c r="AC102" t="n">
        <v>360.3235722474579</v>
      </c>
      <c r="AD102" t="n">
        <v>291132.7294193743</v>
      </c>
      <c r="AE102" t="n">
        <v>398340.644261136</v>
      </c>
      <c r="AF102" t="n">
        <v>7.629261361404578e-06</v>
      </c>
      <c r="AG102" t="n">
        <v>18</v>
      </c>
      <c r="AH102" t="n">
        <v>360323.5722474579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290.8871379990394</v>
      </c>
      <c r="AB103" t="n">
        <v>398.0046152451051</v>
      </c>
      <c r="AC103" t="n">
        <v>360.0196133690973</v>
      </c>
      <c r="AD103" t="n">
        <v>290887.1379990394</v>
      </c>
      <c r="AE103" t="n">
        <v>398004.6152451051</v>
      </c>
      <c r="AF103" t="n">
        <v>7.632370316786769e-06</v>
      </c>
      <c r="AG103" t="n">
        <v>18</v>
      </c>
      <c r="AH103" t="n">
        <v>360019.6133690974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290.9805423384371</v>
      </c>
      <c r="AB104" t="n">
        <v>398.1324151829778</v>
      </c>
      <c r="AC104" t="n">
        <v>360.1352162602678</v>
      </c>
      <c r="AD104" t="n">
        <v>290980.5423384372</v>
      </c>
      <c r="AE104" t="n">
        <v>398132.4151829777</v>
      </c>
      <c r="AF104" t="n">
        <v>7.630412826360944e-06</v>
      </c>
      <c r="AG104" t="n">
        <v>18</v>
      </c>
      <c r="AH104" t="n">
        <v>360135.2162602678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290.7764361984568</v>
      </c>
      <c r="AB105" t="n">
        <v>397.8531481577293</v>
      </c>
      <c r="AC105" t="n">
        <v>359.8826020879553</v>
      </c>
      <c r="AD105" t="n">
        <v>290776.4361984568</v>
      </c>
      <c r="AE105" t="n">
        <v>397853.1481577293</v>
      </c>
      <c r="AF105" t="n">
        <v>7.63271575627368e-06</v>
      </c>
      <c r="AG105" t="n">
        <v>18</v>
      </c>
      <c r="AH105" t="n">
        <v>359882.6020879553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290.552984546659</v>
      </c>
      <c r="AB106" t="n">
        <v>397.5474117497484</v>
      </c>
      <c r="AC106" t="n">
        <v>359.6060447336483</v>
      </c>
      <c r="AD106" t="n">
        <v>290552.984546659</v>
      </c>
      <c r="AE106" t="n">
        <v>397547.4117497484</v>
      </c>
      <c r="AF106" t="n">
        <v>7.635824711655872e-06</v>
      </c>
      <c r="AG106" t="n">
        <v>18</v>
      </c>
      <c r="AH106" t="n">
        <v>359606.0447336483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290.5007380412538</v>
      </c>
      <c r="AB107" t="n">
        <v>397.4759257760999</v>
      </c>
      <c r="AC107" t="n">
        <v>359.5413812809937</v>
      </c>
      <c r="AD107" t="n">
        <v>290500.7380412538</v>
      </c>
      <c r="AE107" t="n">
        <v>397475.9257760999</v>
      </c>
      <c r="AF107" t="n">
        <v>7.633636928238775e-06</v>
      </c>
      <c r="AG107" t="n">
        <v>18</v>
      </c>
      <c r="AH107" t="n">
        <v>359541.3812809937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290.3912870454025</v>
      </c>
      <c r="AB108" t="n">
        <v>397.326170094939</v>
      </c>
      <c r="AC108" t="n">
        <v>359.4059180718593</v>
      </c>
      <c r="AD108" t="n">
        <v>290391.2870454025</v>
      </c>
      <c r="AE108" t="n">
        <v>397326.1700949389</v>
      </c>
      <c r="AF108" t="n">
        <v>7.634673246699504e-06</v>
      </c>
      <c r="AG108" t="n">
        <v>18</v>
      </c>
      <c r="AH108" t="n">
        <v>359405.9180718593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290.4135998094607</v>
      </c>
      <c r="AB109" t="n">
        <v>397.3566994030931</v>
      </c>
      <c r="AC109" t="n">
        <v>359.4335337056913</v>
      </c>
      <c r="AD109" t="n">
        <v>290413.5998094607</v>
      </c>
      <c r="AE109" t="n">
        <v>397356.6994030931</v>
      </c>
      <c r="AF109" t="n">
        <v>7.629261361404578e-06</v>
      </c>
      <c r="AG109" t="n">
        <v>18</v>
      </c>
      <c r="AH109" t="n">
        <v>359433.5337056913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290.2639332409</v>
      </c>
      <c r="AB110" t="n">
        <v>397.1519190011653</v>
      </c>
      <c r="AC110" t="n">
        <v>359.2482972579125</v>
      </c>
      <c r="AD110" t="n">
        <v>290263.9332409</v>
      </c>
      <c r="AE110" t="n">
        <v>397151.9190011653</v>
      </c>
      <c r="AF110" t="n">
        <v>7.629261361404578e-06</v>
      </c>
      <c r="AG110" t="n">
        <v>18</v>
      </c>
      <c r="AH110" t="n">
        <v>359248.2972579125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289.1371138402642</v>
      </c>
      <c r="AB111" t="n">
        <v>395.610154985452</v>
      </c>
      <c r="AC111" t="n">
        <v>357.8536770359794</v>
      </c>
      <c r="AD111" t="n">
        <v>289137.1138402642</v>
      </c>
      <c r="AE111" t="n">
        <v>395610.154985452</v>
      </c>
      <c r="AF111" t="n">
        <v>7.676125985128738e-06</v>
      </c>
      <c r="AG111" t="n">
        <v>18</v>
      </c>
      <c r="AH111" t="n">
        <v>357853.6770359794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289.1420626747747</v>
      </c>
      <c r="AB112" t="n">
        <v>395.6169261991564</v>
      </c>
      <c r="AC112" t="n">
        <v>357.8598020145513</v>
      </c>
      <c r="AD112" t="n">
        <v>289142.0626747747</v>
      </c>
      <c r="AE112" t="n">
        <v>395616.9261991564</v>
      </c>
      <c r="AF112" t="n">
        <v>7.676816864102558e-06</v>
      </c>
      <c r="AG112" t="n">
        <v>18</v>
      </c>
      <c r="AH112" t="n">
        <v>357859.8020145514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289.1684485556047</v>
      </c>
      <c r="AB113" t="n">
        <v>395.6530285253709</v>
      </c>
      <c r="AC113" t="n">
        <v>357.8924587854219</v>
      </c>
      <c r="AD113" t="n">
        <v>289168.4485556047</v>
      </c>
      <c r="AE113" t="n">
        <v>395653.0285253709</v>
      </c>
      <c r="AF113" t="n">
        <v>7.675435106154916e-06</v>
      </c>
      <c r="AG113" t="n">
        <v>18</v>
      </c>
      <c r="AH113" t="n">
        <v>357892.4587854219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289.2447990417755</v>
      </c>
      <c r="AB114" t="n">
        <v>395.7574946288955</v>
      </c>
      <c r="AC114" t="n">
        <v>357.9869547906451</v>
      </c>
      <c r="AD114" t="n">
        <v>289244.7990417755</v>
      </c>
      <c r="AE114" t="n">
        <v>395757.4946288955</v>
      </c>
      <c r="AF114" t="n">
        <v>7.676471424615647e-06</v>
      </c>
      <c r="AG114" t="n">
        <v>18</v>
      </c>
      <c r="AH114" t="n">
        <v>357986.9547906452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289.3185197153978</v>
      </c>
      <c r="AB115" t="n">
        <v>395.8583625068721</v>
      </c>
      <c r="AC115" t="n">
        <v>358.0781959799166</v>
      </c>
      <c r="AD115" t="n">
        <v>289318.5197153979</v>
      </c>
      <c r="AE115" t="n">
        <v>395858.3625068722</v>
      </c>
      <c r="AF115" t="n">
        <v>7.676125985128738e-06</v>
      </c>
      <c r="AG115" t="n">
        <v>18</v>
      </c>
      <c r="AH115" t="n">
        <v>358078.1959799167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289.4507305149469</v>
      </c>
      <c r="AB116" t="n">
        <v>396.039259155544</v>
      </c>
      <c r="AC116" t="n">
        <v>358.2418281063294</v>
      </c>
      <c r="AD116" t="n">
        <v>289450.7305149469</v>
      </c>
      <c r="AE116" t="n">
        <v>396039.259155544</v>
      </c>
      <c r="AF116" t="n">
        <v>7.676010838633099e-06</v>
      </c>
      <c r="AG116" t="n">
        <v>18</v>
      </c>
      <c r="AH116" t="n">
        <v>358241.8281063294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289.4207976541573</v>
      </c>
      <c r="AB117" t="n">
        <v>395.998303694867</v>
      </c>
      <c r="AC117" t="n">
        <v>358.204781377338</v>
      </c>
      <c r="AD117" t="n">
        <v>289420.7976541573</v>
      </c>
      <c r="AE117" t="n">
        <v>395998.3036948671</v>
      </c>
      <c r="AF117" t="n">
        <v>7.678428915041472e-06</v>
      </c>
      <c r="AG117" t="n">
        <v>18</v>
      </c>
      <c r="AH117" t="n">
        <v>358204.781377338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289.5181824166089</v>
      </c>
      <c r="AB118" t="n">
        <v>396.1315498231659</v>
      </c>
      <c r="AC118" t="n">
        <v>358.3253106821642</v>
      </c>
      <c r="AD118" t="n">
        <v>289518.1824166089</v>
      </c>
      <c r="AE118" t="n">
        <v>396131.5498231659</v>
      </c>
      <c r="AF118" t="n">
        <v>7.677162303589467e-06</v>
      </c>
      <c r="AG118" t="n">
        <v>18</v>
      </c>
      <c r="AH118" t="n">
        <v>358325.3106821642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289.5099515392491</v>
      </c>
      <c r="AB119" t="n">
        <v>396.1202879736416</v>
      </c>
      <c r="AC119" t="n">
        <v>358.3151236477523</v>
      </c>
      <c r="AD119" t="n">
        <v>289509.9515392491</v>
      </c>
      <c r="AE119" t="n">
        <v>396120.2879736415</v>
      </c>
      <c r="AF119" t="n">
        <v>7.675665399146192e-06</v>
      </c>
      <c r="AG119" t="n">
        <v>18</v>
      </c>
      <c r="AH119" t="n">
        <v>358315.1236477523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289.5992243364723</v>
      </c>
      <c r="AB120" t="n">
        <v>396.2424349532401</v>
      </c>
      <c r="AC120" t="n">
        <v>358.4256130910524</v>
      </c>
      <c r="AD120" t="n">
        <v>289599.2243364723</v>
      </c>
      <c r="AE120" t="n">
        <v>396242.4349532402</v>
      </c>
      <c r="AF120" t="n">
        <v>7.673477615729092e-06</v>
      </c>
      <c r="AG120" t="n">
        <v>18</v>
      </c>
      <c r="AH120" t="n">
        <v>358425.6130910524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289.412679614322</v>
      </c>
      <c r="AB121" t="n">
        <v>395.9871962346217</v>
      </c>
      <c r="AC121" t="n">
        <v>358.1947339975091</v>
      </c>
      <c r="AD121" t="n">
        <v>289412.679614322</v>
      </c>
      <c r="AE121" t="n">
        <v>395987.1962346217</v>
      </c>
      <c r="AF121" t="n">
        <v>7.677968329058926e-06</v>
      </c>
      <c r="AG121" t="n">
        <v>18</v>
      </c>
      <c r="AH121" t="n">
        <v>358194.7339975091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289.4427381472439</v>
      </c>
      <c r="AB122" t="n">
        <v>396.0283236454543</v>
      </c>
      <c r="AC122" t="n">
        <v>358.2319362659746</v>
      </c>
      <c r="AD122" t="n">
        <v>289442.7381472439</v>
      </c>
      <c r="AE122" t="n">
        <v>396028.3236454544</v>
      </c>
      <c r="AF122" t="n">
        <v>7.676586571111284e-06</v>
      </c>
      <c r="AG122" t="n">
        <v>18</v>
      </c>
      <c r="AH122" t="n">
        <v>358231.9362659746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289.6313619637706</v>
      </c>
      <c r="AB123" t="n">
        <v>396.2864070727217</v>
      </c>
      <c r="AC123" t="n">
        <v>358.4653885731657</v>
      </c>
      <c r="AD123" t="n">
        <v>289631.3619637706</v>
      </c>
      <c r="AE123" t="n">
        <v>396286.4070727216</v>
      </c>
      <c r="AF123" t="n">
        <v>7.672211004277089e-06</v>
      </c>
      <c r="AG123" t="n">
        <v>18</v>
      </c>
      <c r="AH123" t="n">
        <v>358465.3885731658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289.4710858247067</v>
      </c>
      <c r="AB124" t="n">
        <v>396.0671101883702</v>
      </c>
      <c r="AC124" t="n">
        <v>358.2670210756718</v>
      </c>
      <c r="AD124" t="n">
        <v>289471.0858247066</v>
      </c>
      <c r="AE124" t="n">
        <v>396067.1101883702</v>
      </c>
      <c r="AF124" t="n">
        <v>7.674283641198548e-06</v>
      </c>
      <c r="AG124" t="n">
        <v>18</v>
      </c>
      <c r="AH124" t="n">
        <v>358267.0210756718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289.1130209154536</v>
      </c>
      <c r="AB125" t="n">
        <v>395.5771899828212</v>
      </c>
      <c r="AC125" t="n">
        <v>357.8238581669331</v>
      </c>
      <c r="AD125" t="n">
        <v>289113.0209154536</v>
      </c>
      <c r="AE125" t="n">
        <v>395577.1899828212</v>
      </c>
      <c r="AF125" t="n">
        <v>7.679119794015293e-06</v>
      </c>
      <c r="AG125" t="n">
        <v>18</v>
      </c>
      <c r="AH125" t="n">
        <v>357823.8581669331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288.9720017992731</v>
      </c>
      <c r="AB126" t="n">
        <v>395.3842414067387</v>
      </c>
      <c r="AC126" t="n">
        <v>357.6493243321469</v>
      </c>
      <c r="AD126" t="n">
        <v>288972.0017992731</v>
      </c>
      <c r="AE126" t="n">
        <v>395384.2414067388</v>
      </c>
      <c r="AF126" t="n">
        <v>7.677047157093832e-06</v>
      </c>
      <c r="AG126" t="n">
        <v>18</v>
      </c>
      <c r="AH126" t="n">
        <v>357649.3243321468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289.080758225662</v>
      </c>
      <c r="AB127" t="n">
        <v>395.533046747319</v>
      </c>
      <c r="AC127" t="n">
        <v>357.7839278998717</v>
      </c>
      <c r="AD127" t="n">
        <v>289080.758225662</v>
      </c>
      <c r="AE127" t="n">
        <v>395533.0467473189</v>
      </c>
      <c r="AF127" t="n">
        <v>7.671865564790178e-06</v>
      </c>
      <c r="AG127" t="n">
        <v>18</v>
      </c>
      <c r="AH127" t="n">
        <v>357783.9278998717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289.1722276545013</v>
      </c>
      <c r="AB128" t="n">
        <v>395.6581992552033</v>
      </c>
      <c r="AC128" t="n">
        <v>357.8971360280563</v>
      </c>
      <c r="AD128" t="n">
        <v>289172.2276545013</v>
      </c>
      <c r="AE128" t="n">
        <v>395658.1992552033</v>
      </c>
      <c r="AF128" t="n">
        <v>7.671289832311993e-06</v>
      </c>
      <c r="AG128" t="n">
        <v>18</v>
      </c>
      <c r="AH128" t="n">
        <v>357897.1360280563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289.0326036841789</v>
      </c>
      <c r="AB129" t="n">
        <v>395.4671595792333</v>
      </c>
      <c r="AC129" t="n">
        <v>357.7243289106349</v>
      </c>
      <c r="AD129" t="n">
        <v>289032.6036841788</v>
      </c>
      <c r="AE129" t="n">
        <v>395467.1595792333</v>
      </c>
      <c r="AF129" t="n">
        <v>7.675550252650555e-06</v>
      </c>
      <c r="AG129" t="n">
        <v>18</v>
      </c>
      <c r="AH129" t="n">
        <v>357724.3289106349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288.9579717133174</v>
      </c>
      <c r="AB130" t="n">
        <v>395.3650448241705</v>
      </c>
      <c r="AC130" t="n">
        <v>357.6319598444765</v>
      </c>
      <c r="AD130" t="n">
        <v>288957.9717133174</v>
      </c>
      <c r="AE130" t="n">
        <v>395365.0448241705</v>
      </c>
      <c r="AF130" t="n">
        <v>7.673132176242181e-06</v>
      </c>
      <c r="AG130" t="n">
        <v>18</v>
      </c>
      <c r="AH130" t="n">
        <v>357631.9598444764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288.6635247609817</v>
      </c>
      <c r="AB131" t="n">
        <v>394.962169513902</v>
      </c>
      <c r="AC131" t="n">
        <v>357.267534388381</v>
      </c>
      <c r="AD131" t="n">
        <v>288663.5247609817</v>
      </c>
      <c r="AE131" t="n">
        <v>394962.169513902</v>
      </c>
      <c r="AF131" t="n">
        <v>7.672901883250907e-06</v>
      </c>
      <c r="AG131" t="n">
        <v>18</v>
      </c>
      <c r="AH131" t="n">
        <v>357267.5343883809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288.5094038735977</v>
      </c>
      <c r="AB132" t="n">
        <v>394.7512945164495</v>
      </c>
      <c r="AC132" t="n">
        <v>357.0767850047203</v>
      </c>
      <c r="AD132" t="n">
        <v>288509.4038735977</v>
      </c>
      <c r="AE132" t="n">
        <v>394751.2945164496</v>
      </c>
      <c r="AF132" t="n">
        <v>7.674283641198548e-06</v>
      </c>
      <c r="AG132" t="n">
        <v>18</v>
      </c>
      <c r="AH132" t="n">
        <v>357076.7850047203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288.479793921886</v>
      </c>
      <c r="AB133" t="n">
        <v>394.7107808742188</v>
      </c>
      <c r="AC133" t="n">
        <v>357.0401379276428</v>
      </c>
      <c r="AD133" t="n">
        <v>288479.793921886</v>
      </c>
      <c r="AE133" t="n">
        <v>394710.7808742188</v>
      </c>
      <c r="AF133" t="n">
        <v>7.673592762224729e-06</v>
      </c>
      <c r="AG133" t="n">
        <v>18</v>
      </c>
      <c r="AH133" t="n">
        <v>357040.1379276428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288.26714184223</v>
      </c>
      <c r="AB134" t="n">
        <v>394.4198209172857</v>
      </c>
      <c r="AC134" t="n">
        <v>356.7769467806347</v>
      </c>
      <c r="AD134" t="n">
        <v>288267.14184223</v>
      </c>
      <c r="AE134" t="n">
        <v>394419.8209172857</v>
      </c>
      <c r="AF134" t="n">
        <v>7.671635271798904e-06</v>
      </c>
      <c r="AG134" t="n">
        <v>18</v>
      </c>
      <c r="AH134" t="n">
        <v>356776.9467806346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288.1233454230809</v>
      </c>
      <c r="AB135" t="n">
        <v>394.2230723127557</v>
      </c>
      <c r="AC135" t="n">
        <v>356.5989755867826</v>
      </c>
      <c r="AD135" t="n">
        <v>288123.345423081</v>
      </c>
      <c r="AE135" t="n">
        <v>394223.0723127557</v>
      </c>
      <c r="AF135" t="n">
        <v>7.672326150772724e-06</v>
      </c>
      <c r="AG135" t="n">
        <v>18</v>
      </c>
      <c r="AH135" t="n">
        <v>356598.9755867826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287.9625550206937</v>
      </c>
      <c r="AB136" t="n">
        <v>394.0030717906376</v>
      </c>
      <c r="AC136" t="n">
        <v>356.3999716057227</v>
      </c>
      <c r="AD136" t="n">
        <v>287962.5550206937</v>
      </c>
      <c r="AE136" t="n">
        <v>394003.0717906376</v>
      </c>
      <c r="AF136" t="n">
        <v>7.676586571111284e-06</v>
      </c>
      <c r="AG136" t="n">
        <v>18</v>
      </c>
      <c r="AH136" t="n">
        <v>356399.9716057227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287.1337489065714</v>
      </c>
      <c r="AB137" t="n">
        <v>392.8690627009503</v>
      </c>
      <c r="AC137" t="n">
        <v>355.3741907519634</v>
      </c>
      <c r="AD137" t="n">
        <v>287133.7489065714</v>
      </c>
      <c r="AE137" t="n">
        <v>392869.0627009503</v>
      </c>
      <c r="AF137" t="n">
        <v>7.720342239453252e-06</v>
      </c>
      <c r="AG137" t="n">
        <v>18</v>
      </c>
      <c r="AH137" t="n">
        <v>355374.1907519634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287.4407577791296</v>
      </c>
      <c r="AB138" t="n">
        <v>393.2891257846599</v>
      </c>
      <c r="AC138" t="n">
        <v>355.754163604526</v>
      </c>
      <c r="AD138" t="n">
        <v>287440.7577791295</v>
      </c>
      <c r="AE138" t="n">
        <v>393289.1257846599</v>
      </c>
      <c r="AF138" t="n">
        <v>7.715045500653961e-06</v>
      </c>
      <c r="AG138" t="n">
        <v>18</v>
      </c>
      <c r="AH138" t="n">
        <v>355754.163604526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287.5065061878481</v>
      </c>
      <c r="AB139" t="n">
        <v>393.3790856580837</v>
      </c>
      <c r="AC139" t="n">
        <v>355.8355378338896</v>
      </c>
      <c r="AD139" t="n">
        <v>287506.506187848</v>
      </c>
      <c r="AE139" t="n">
        <v>393379.0856580837</v>
      </c>
      <c r="AF139" t="n">
        <v>7.717118137575422e-06</v>
      </c>
      <c r="AG139" t="n">
        <v>18</v>
      </c>
      <c r="AH139" t="n">
        <v>355835.5378338897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287.6338350172973</v>
      </c>
      <c r="AB140" t="n">
        <v>393.5533025798875</v>
      </c>
      <c r="AC140" t="n">
        <v>355.9931277371915</v>
      </c>
      <c r="AD140" t="n">
        <v>287633.8350172973</v>
      </c>
      <c r="AE140" t="n">
        <v>393553.3025798875</v>
      </c>
      <c r="AF140" t="n">
        <v>7.718845335009973e-06</v>
      </c>
      <c r="AG140" t="n">
        <v>18</v>
      </c>
      <c r="AH140" t="n">
        <v>355993.1277371915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287.7059894208809</v>
      </c>
      <c r="AB141" t="n">
        <v>393.6520274180982</v>
      </c>
      <c r="AC141" t="n">
        <v>356.0824304154046</v>
      </c>
      <c r="AD141" t="n">
        <v>287705.9894208809</v>
      </c>
      <c r="AE141" t="n">
        <v>393652.0274180982</v>
      </c>
      <c r="AF141" t="n">
        <v>7.722299729879078e-06</v>
      </c>
      <c r="AG141" t="n">
        <v>18</v>
      </c>
      <c r="AH141" t="n">
        <v>356082.4304154046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287.874343648873</v>
      </c>
      <c r="AB142" t="n">
        <v>393.8823771001016</v>
      </c>
      <c r="AC142" t="n">
        <v>356.2907958470553</v>
      </c>
      <c r="AD142" t="n">
        <v>287874.343648873</v>
      </c>
      <c r="AE142" t="n">
        <v>393882.3771001016</v>
      </c>
      <c r="AF142" t="n">
        <v>7.719996799966341e-06</v>
      </c>
      <c r="AG142" t="n">
        <v>18</v>
      </c>
      <c r="AH142" t="n">
        <v>356290.7958470553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288.0870399633716</v>
      </c>
      <c r="AB143" t="n">
        <v>394.1733975810975</v>
      </c>
      <c r="AC143" t="n">
        <v>356.5540417417948</v>
      </c>
      <c r="AD143" t="n">
        <v>288087.0399633716</v>
      </c>
      <c r="AE143" t="n">
        <v>394173.3975810975</v>
      </c>
      <c r="AF143" t="n">
        <v>7.718154456036153e-06</v>
      </c>
      <c r="AG143" t="n">
        <v>18</v>
      </c>
      <c r="AH143" t="n">
        <v>356554.0417417948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288.2235599844641</v>
      </c>
      <c r="AB144" t="n">
        <v>394.3601902967947</v>
      </c>
      <c r="AC144" t="n">
        <v>356.723007222871</v>
      </c>
      <c r="AD144" t="n">
        <v>288223.5599844641</v>
      </c>
      <c r="AE144" t="n">
        <v>394360.1902967946</v>
      </c>
      <c r="AF144" t="n">
        <v>7.717463577062333e-06</v>
      </c>
      <c r="AG144" t="n">
        <v>18</v>
      </c>
      <c r="AH144" t="n">
        <v>356723.0072228711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288.1372234231753</v>
      </c>
      <c r="AB145" t="n">
        <v>394.242060804739</v>
      </c>
      <c r="AC145" t="n">
        <v>356.6161518437414</v>
      </c>
      <c r="AD145" t="n">
        <v>288137.2234231753</v>
      </c>
      <c r="AE145" t="n">
        <v>394242.060804739</v>
      </c>
      <c r="AF145" t="n">
        <v>7.719766506975069e-06</v>
      </c>
      <c r="AG145" t="n">
        <v>18</v>
      </c>
      <c r="AH145" t="n">
        <v>356616.1518437414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288.4232836849141</v>
      </c>
      <c r="AB146" t="n">
        <v>394.6334610749379</v>
      </c>
      <c r="AC146" t="n">
        <v>356.9701974214864</v>
      </c>
      <c r="AD146" t="n">
        <v>288423.2836849141</v>
      </c>
      <c r="AE146" t="n">
        <v>394633.4610749379</v>
      </c>
      <c r="AF146" t="n">
        <v>7.714469768175778e-06</v>
      </c>
      <c r="AG146" t="n">
        <v>18</v>
      </c>
      <c r="AH146" t="n">
        <v>356970.1974214864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288.1759281243089</v>
      </c>
      <c r="AB147" t="n">
        <v>394.2950182843609</v>
      </c>
      <c r="AC147" t="n">
        <v>356.6640551358345</v>
      </c>
      <c r="AD147" t="n">
        <v>288175.9281243089</v>
      </c>
      <c r="AE147" t="n">
        <v>394295.0182843609</v>
      </c>
      <c r="AF147" t="n">
        <v>7.721954290392165e-06</v>
      </c>
      <c r="AG147" t="n">
        <v>18</v>
      </c>
      <c r="AH147" t="n">
        <v>356664.0551358346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288.2026261321758</v>
      </c>
      <c r="AB148" t="n">
        <v>394.3315476765574</v>
      </c>
      <c r="AC148" t="n">
        <v>356.6970982141091</v>
      </c>
      <c r="AD148" t="n">
        <v>288202.6261321758</v>
      </c>
      <c r="AE148" t="n">
        <v>394331.5476765574</v>
      </c>
      <c r="AF148" t="n">
        <v>7.719996799966341e-06</v>
      </c>
      <c r="AG148" t="n">
        <v>18</v>
      </c>
      <c r="AH148" t="n">
        <v>356697.0982141091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288.2942891484844</v>
      </c>
      <c r="AB149" t="n">
        <v>394.4569650593577</v>
      </c>
      <c r="AC149" t="n">
        <v>356.8105459379194</v>
      </c>
      <c r="AD149" t="n">
        <v>288294.2891484844</v>
      </c>
      <c r="AE149" t="n">
        <v>394456.9650593577</v>
      </c>
      <c r="AF149" t="n">
        <v>7.718039309540518e-06</v>
      </c>
      <c r="AG149" t="n">
        <v>18</v>
      </c>
      <c r="AH149" t="n">
        <v>356810.5459379193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288.0862326055808</v>
      </c>
      <c r="AB150" t="n">
        <v>394.17229291855</v>
      </c>
      <c r="AC150" t="n">
        <v>356.5530425066905</v>
      </c>
      <c r="AD150" t="n">
        <v>288086.2326055808</v>
      </c>
      <c r="AE150" t="n">
        <v>394172.29291855</v>
      </c>
      <c r="AF150" t="n">
        <v>7.722184583383441e-06</v>
      </c>
      <c r="AG150" t="n">
        <v>18</v>
      </c>
      <c r="AH150" t="n">
        <v>356553.0425066905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288.2369525797711</v>
      </c>
      <c r="AB151" t="n">
        <v>394.3785146365331</v>
      </c>
      <c r="AC151" t="n">
        <v>356.7395827133433</v>
      </c>
      <c r="AD151" t="n">
        <v>288236.9525797711</v>
      </c>
      <c r="AE151" t="n">
        <v>394378.5146365331</v>
      </c>
      <c r="AF151" t="n">
        <v>7.720917971931436e-06</v>
      </c>
      <c r="AG151" t="n">
        <v>18</v>
      </c>
      <c r="AH151" t="n">
        <v>356739.5827133433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288.3554426109369</v>
      </c>
      <c r="AB152" t="n">
        <v>394.5406379245855</v>
      </c>
      <c r="AC152" t="n">
        <v>356.8862331823254</v>
      </c>
      <c r="AD152" t="n">
        <v>288355.4426109369</v>
      </c>
      <c r="AE152" t="n">
        <v>394540.6379245855</v>
      </c>
      <c r="AF152" t="n">
        <v>7.718845335009973e-06</v>
      </c>
      <c r="AG152" t="n">
        <v>18</v>
      </c>
      <c r="AH152" t="n">
        <v>356886.2331823254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288.3202868719493</v>
      </c>
      <c r="AB153" t="n">
        <v>394.4925362915409</v>
      </c>
      <c r="AC153" t="n">
        <v>356.8427223016275</v>
      </c>
      <c r="AD153" t="n">
        <v>288320.2868719493</v>
      </c>
      <c r="AE153" t="n">
        <v>394492.5362915409</v>
      </c>
      <c r="AF153" t="n">
        <v>7.719305920992521e-06</v>
      </c>
      <c r="AG153" t="n">
        <v>18</v>
      </c>
      <c r="AH153" t="n">
        <v>356842.7223016275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288.2392756426417</v>
      </c>
      <c r="AB154" t="n">
        <v>394.3816931536391</v>
      </c>
      <c r="AC154" t="n">
        <v>356.7424578772378</v>
      </c>
      <c r="AD154" t="n">
        <v>288239.2756426417</v>
      </c>
      <c r="AE154" t="n">
        <v>394381.6931536391</v>
      </c>
      <c r="AF154" t="n">
        <v>7.722069436887804e-06</v>
      </c>
      <c r="AG154" t="n">
        <v>18</v>
      </c>
      <c r="AH154" t="n">
        <v>356742.4578772378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287.9846439371767</v>
      </c>
      <c r="AB155" t="n">
        <v>394.0332948206637</v>
      </c>
      <c r="AC155" t="n">
        <v>356.4273101921814</v>
      </c>
      <c r="AD155" t="n">
        <v>287984.6439371767</v>
      </c>
      <c r="AE155" t="n">
        <v>394033.2948206638</v>
      </c>
      <c r="AF155" t="n">
        <v>7.726675296713273e-06</v>
      </c>
      <c r="AG155" t="n">
        <v>18</v>
      </c>
      <c r="AH155" t="n">
        <v>356427.3101921814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288.1099089082766</v>
      </c>
      <c r="AB156" t="n">
        <v>394.2046878804231</v>
      </c>
      <c r="AC156" t="n">
        <v>356.582345738869</v>
      </c>
      <c r="AD156" t="n">
        <v>288109.9089082766</v>
      </c>
      <c r="AE156" t="n">
        <v>394204.6878804232</v>
      </c>
      <c r="AF156" t="n">
        <v>7.722299729879078e-06</v>
      </c>
      <c r="AG156" t="n">
        <v>18</v>
      </c>
      <c r="AH156" t="n">
        <v>356582.345738869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288.1406639095646</v>
      </c>
      <c r="AB157" t="n">
        <v>394.2467682300004</v>
      </c>
      <c r="AC157" t="n">
        <v>356.6204099989428</v>
      </c>
      <c r="AD157" t="n">
        <v>288140.6639095646</v>
      </c>
      <c r="AE157" t="n">
        <v>394246.7682300004</v>
      </c>
      <c r="AF157" t="n">
        <v>7.720572532444525e-06</v>
      </c>
      <c r="AG157" t="n">
        <v>18</v>
      </c>
      <c r="AH157" t="n">
        <v>356620.4099989427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287.9598575964711</v>
      </c>
      <c r="AB158" t="n">
        <v>393.9993810558142</v>
      </c>
      <c r="AC158" t="n">
        <v>356.3966331094509</v>
      </c>
      <c r="AD158" t="n">
        <v>287959.8575964711</v>
      </c>
      <c r="AE158" t="n">
        <v>393999.3810558142</v>
      </c>
      <c r="AF158" t="n">
        <v>7.724257220304902e-06</v>
      </c>
      <c r="AG158" t="n">
        <v>18</v>
      </c>
      <c r="AH158" t="n">
        <v>356396.6331094509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191.7987476525377</v>
      </c>
      <c r="AB2" t="n">
        <v>262.4275081016409</v>
      </c>
      <c r="AC2" t="n">
        <v>237.3817950478179</v>
      </c>
      <c r="AD2" t="n">
        <v>191798.7476525377</v>
      </c>
      <c r="AE2" t="n">
        <v>262427.5081016409</v>
      </c>
      <c r="AF2" t="n">
        <v>2.275327526811411e-05</v>
      </c>
      <c r="AG2" t="n">
        <v>18</v>
      </c>
      <c r="AH2" t="n">
        <v>237381.7950478179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287.1769638298155</v>
      </c>
      <c r="AB2" t="n">
        <v>392.9281912654407</v>
      </c>
      <c r="AC2" t="n">
        <v>355.4276761692463</v>
      </c>
      <c r="AD2" t="n">
        <v>287176.9638298155</v>
      </c>
      <c r="AE2" t="n">
        <v>392928.1912654407</v>
      </c>
      <c r="AF2" t="n">
        <v>1.036597914151644e-05</v>
      </c>
      <c r="AG2" t="n">
        <v>21</v>
      </c>
      <c r="AH2" t="n">
        <v>355427.6761692463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268.1294961302299</v>
      </c>
      <c r="AB3" t="n">
        <v>366.8666056438993</v>
      </c>
      <c r="AC3" t="n">
        <v>331.8533717017596</v>
      </c>
      <c r="AD3" t="n">
        <v>268129.4961302299</v>
      </c>
      <c r="AE3" t="n">
        <v>366866.6056438993</v>
      </c>
      <c r="AF3" t="n">
        <v>1.104959630291085e-05</v>
      </c>
      <c r="AG3" t="n">
        <v>20</v>
      </c>
      <c r="AH3" t="n">
        <v>331853.3717017596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252.8327928172064</v>
      </c>
      <c r="AB4" t="n">
        <v>345.936981327935</v>
      </c>
      <c r="AC4" t="n">
        <v>312.9212413557028</v>
      </c>
      <c r="AD4" t="n">
        <v>252832.7928172064</v>
      </c>
      <c r="AE4" t="n">
        <v>345936.981327935</v>
      </c>
      <c r="AF4" t="n">
        <v>1.151482276423758e-05</v>
      </c>
      <c r="AG4" t="n">
        <v>19</v>
      </c>
      <c r="AH4" t="n">
        <v>312921.2413557027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249.374095649462</v>
      </c>
      <c r="AB5" t="n">
        <v>341.2046392760795</v>
      </c>
      <c r="AC5" t="n">
        <v>308.6405473873911</v>
      </c>
      <c r="AD5" t="n">
        <v>249374.095649462</v>
      </c>
      <c r="AE5" t="n">
        <v>341204.6392760795</v>
      </c>
      <c r="AF5" t="n">
        <v>1.182509849749571e-05</v>
      </c>
      <c r="AG5" t="n">
        <v>19</v>
      </c>
      <c r="AH5" t="n">
        <v>308640.5473873911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236.806581705341</v>
      </c>
      <c r="AB6" t="n">
        <v>324.009212258157</v>
      </c>
      <c r="AC6" t="n">
        <v>293.0862277901202</v>
      </c>
      <c r="AD6" t="n">
        <v>236806.5817053411</v>
      </c>
      <c r="AE6" t="n">
        <v>324009.212258157</v>
      </c>
      <c r="AF6" t="n">
        <v>1.210430922971593e-05</v>
      </c>
      <c r="AG6" t="n">
        <v>18</v>
      </c>
      <c r="AH6" t="n">
        <v>293086.2277901202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234.7215823217032</v>
      </c>
      <c r="AB7" t="n">
        <v>321.1564241177841</v>
      </c>
      <c r="AC7" t="n">
        <v>290.5057057459503</v>
      </c>
      <c r="AD7" t="n">
        <v>234721.5823217031</v>
      </c>
      <c r="AE7" t="n">
        <v>321156.4241177841</v>
      </c>
      <c r="AF7" t="n">
        <v>1.229013782026196e-05</v>
      </c>
      <c r="AG7" t="n">
        <v>18</v>
      </c>
      <c r="AH7" t="n">
        <v>290505.7057459503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233.0399824847407</v>
      </c>
      <c r="AB8" t="n">
        <v>318.8555850339042</v>
      </c>
      <c r="AC8" t="n">
        <v>288.4244555149873</v>
      </c>
      <c r="AD8" t="n">
        <v>233039.9824847407</v>
      </c>
      <c r="AE8" t="n">
        <v>318855.5850339042</v>
      </c>
      <c r="AF8" t="n">
        <v>1.245051556658417e-05</v>
      </c>
      <c r="AG8" t="n">
        <v>18</v>
      </c>
      <c r="AH8" t="n">
        <v>288424.4555149873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231.5950537418155</v>
      </c>
      <c r="AB9" t="n">
        <v>316.8785697820779</v>
      </c>
      <c r="AC9" t="n">
        <v>286.6361238240362</v>
      </c>
      <c r="AD9" t="n">
        <v>231595.0537418155</v>
      </c>
      <c r="AE9" t="n">
        <v>316878.5697820779</v>
      </c>
      <c r="AF9" t="n">
        <v>1.25802025889894e-05</v>
      </c>
      <c r="AG9" t="n">
        <v>18</v>
      </c>
      <c r="AH9" t="n">
        <v>286636.1238240362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230.3357658176807</v>
      </c>
      <c r="AB10" t="n">
        <v>315.1555564884151</v>
      </c>
      <c r="AC10" t="n">
        <v>285.0775525008557</v>
      </c>
      <c r="AD10" t="n">
        <v>230335.7658176807</v>
      </c>
      <c r="AE10" t="n">
        <v>315155.5564884151</v>
      </c>
      <c r="AF10" t="n">
        <v>1.270146837617352e-05</v>
      </c>
      <c r="AG10" t="n">
        <v>18</v>
      </c>
      <c r="AH10" t="n">
        <v>285077.5525008558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219.5478639059308</v>
      </c>
      <c r="AB11" t="n">
        <v>300.3950731641233</v>
      </c>
      <c r="AC11" t="n">
        <v>271.7257889885612</v>
      </c>
      <c r="AD11" t="n">
        <v>219547.8639059308</v>
      </c>
      <c r="AE11" t="n">
        <v>300395.0731641233</v>
      </c>
      <c r="AF11" t="n">
        <v>1.280233606026648e-05</v>
      </c>
      <c r="AG11" t="n">
        <v>17</v>
      </c>
      <c r="AH11" t="n">
        <v>271725.7889885613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218.5666033900347</v>
      </c>
      <c r="AB12" t="n">
        <v>299.0524692361163</v>
      </c>
      <c r="AC12" t="n">
        <v>270.5113212950864</v>
      </c>
      <c r="AD12" t="n">
        <v>218566.6033900348</v>
      </c>
      <c r="AE12" t="n">
        <v>299052.4692361163</v>
      </c>
      <c r="AF12" t="n">
        <v>1.287681720733327e-05</v>
      </c>
      <c r="AG12" t="n">
        <v>17</v>
      </c>
      <c r="AH12" t="n">
        <v>270511.3212950864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217.9952594254218</v>
      </c>
      <c r="AB13" t="n">
        <v>298.2707312178165</v>
      </c>
      <c r="AC13" t="n">
        <v>269.8041912560767</v>
      </c>
      <c r="AD13" t="n">
        <v>217995.2594254218</v>
      </c>
      <c r="AE13" t="n">
        <v>298270.7312178165</v>
      </c>
      <c r="AF13" t="n">
        <v>1.291592916647136e-05</v>
      </c>
      <c r="AG13" t="n">
        <v>17</v>
      </c>
      <c r="AH13" t="n">
        <v>269804.1912560767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216.9745875646183</v>
      </c>
      <c r="AB14" t="n">
        <v>296.8742029490015</v>
      </c>
      <c r="AC14" t="n">
        <v>268.5409456851971</v>
      </c>
      <c r="AD14" t="n">
        <v>216974.5875646183</v>
      </c>
      <c r="AE14" t="n">
        <v>296874.2029490015</v>
      </c>
      <c r="AF14" t="n">
        <v>1.300912416958508e-05</v>
      </c>
      <c r="AG14" t="n">
        <v>17</v>
      </c>
      <c r="AH14" t="n">
        <v>268540.9456851971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216.2072977090034</v>
      </c>
      <c r="AB15" t="n">
        <v>295.8243631181102</v>
      </c>
      <c r="AC15" t="n">
        <v>267.5913010943063</v>
      </c>
      <c r="AD15" t="n">
        <v>216207.2977090034</v>
      </c>
      <c r="AE15" t="n">
        <v>295824.3631181102</v>
      </c>
      <c r="AF15" t="n">
        <v>1.306564001484681e-05</v>
      </c>
      <c r="AG15" t="n">
        <v>17</v>
      </c>
      <c r="AH15" t="n">
        <v>267591.3010943063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215.5481449826909</v>
      </c>
      <c r="AB16" t="n">
        <v>294.9224812782039</v>
      </c>
      <c r="AC16" t="n">
        <v>266.7754935914013</v>
      </c>
      <c r="AD16" t="n">
        <v>215548.1449826909</v>
      </c>
      <c r="AE16" t="n">
        <v>294922.4812782039</v>
      </c>
      <c r="AF16" t="n">
        <v>1.309857640148941e-05</v>
      </c>
      <c r="AG16" t="n">
        <v>17</v>
      </c>
      <c r="AH16" t="n">
        <v>266775.4935914013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214.8198095245913</v>
      </c>
      <c r="AB17" t="n">
        <v>293.92594057254</v>
      </c>
      <c r="AC17" t="n">
        <v>265.8740613320319</v>
      </c>
      <c r="AD17" t="n">
        <v>214819.8095245913</v>
      </c>
      <c r="AE17" t="n">
        <v>293925.94057254</v>
      </c>
      <c r="AF17" t="n">
        <v>1.315939643364194e-05</v>
      </c>
      <c r="AG17" t="n">
        <v>17</v>
      </c>
      <c r="AH17" t="n">
        <v>265874.061332032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214.2956071734066</v>
      </c>
      <c r="AB18" t="n">
        <v>293.2087037894739</v>
      </c>
      <c r="AC18" t="n">
        <v>265.2252766208933</v>
      </c>
      <c r="AD18" t="n">
        <v>214295.6071734066</v>
      </c>
      <c r="AE18" t="n">
        <v>293208.7037894739</v>
      </c>
      <c r="AF18" t="n">
        <v>1.319944408558237e-05</v>
      </c>
      <c r="AG18" t="n">
        <v>17</v>
      </c>
      <c r="AH18" t="n">
        <v>265225.2766208933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213.6853636289833</v>
      </c>
      <c r="AB19" t="n">
        <v>292.3737416499492</v>
      </c>
      <c r="AC19" t="n">
        <v>264.4700020960879</v>
      </c>
      <c r="AD19" t="n">
        <v>213685.3636289833</v>
      </c>
      <c r="AE19" t="n">
        <v>292373.7416499492</v>
      </c>
      <c r="AF19" t="n">
        <v>1.322620489972949e-05</v>
      </c>
      <c r="AG19" t="n">
        <v>17</v>
      </c>
      <c r="AH19" t="n">
        <v>264470.0020960879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213.250895281592</v>
      </c>
      <c r="AB20" t="n">
        <v>291.779282889658</v>
      </c>
      <c r="AC20" t="n">
        <v>263.9322776455505</v>
      </c>
      <c r="AD20" t="n">
        <v>213250.895281592</v>
      </c>
      <c r="AE20" t="n">
        <v>291779.282889658</v>
      </c>
      <c r="AF20" t="n">
        <v>1.324772583418346e-05</v>
      </c>
      <c r="AG20" t="n">
        <v>17</v>
      </c>
      <c r="AH20" t="n">
        <v>263932.2776455506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212.4647105318292</v>
      </c>
      <c r="AB21" t="n">
        <v>290.7035902310097</v>
      </c>
      <c r="AC21" t="n">
        <v>262.9592475844992</v>
      </c>
      <c r="AD21" t="n">
        <v>212464.7105318292</v>
      </c>
      <c r="AE21" t="n">
        <v>290703.5902310097</v>
      </c>
      <c r="AF21" t="n">
        <v>1.32999374925544e-05</v>
      </c>
      <c r="AG21" t="n">
        <v>17</v>
      </c>
      <c r="AH21" t="n">
        <v>262959.2475844992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212.8370373889586</v>
      </c>
      <c r="AB22" t="n">
        <v>291.2130242628356</v>
      </c>
      <c r="AC22" t="n">
        <v>263.4200619473229</v>
      </c>
      <c r="AD22" t="n">
        <v>212837.0373889586</v>
      </c>
      <c r="AE22" t="n">
        <v>291213.0242628356</v>
      </c>
      <c r="AF22" t="n">
        <v>1.327691944961667e-05</v>
      </c>
      <c r="AG22" t="n">
        <v>17</v>
      </c>
      <c r="AH22" t="n">
        <v>263420.061947323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212.8038821358363</v>
      </c>
      <c r="AB23" t="n">
        <v>291.1676597828072</v>
      </c>
      <c r="AC23" t="n">
        <v>263.379026989599</v>
      </c>
      <c r="AD23" t="n">
        <v>212803.8821358363</v>
      </c>
      <c r="AE23" t="n">
        <v>291167.6597828072</v>
      </c>
      <c r="AF23" t="n">
        <v>1.328122363650747e-05</v>
      </c>
      <c r="AG23" t="n">
        <v>17</v>
      </c>
      <c r="AH23" t="n">
        <v>263379.026989599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212.7631260408495</v>
      </c>
      <c r="AB24" t="n">
        <v>291.1118954956142</v>
      </c>
      <c r="AC24" t="n">
        <v>263.32858476771</v>
      </c>
      <c r="AD24" t="n">
        <v>212763.1260408495</v>
      </c>
      <c r="AE24" t="n">
        <v>291111.8954956142</v>
      </c>
      <c r="AF24" t="n">
        <v>1.328477926915639e-05</v>
      </c>
      <c r="AG24" t="n">
        <v>17</v>
      </c>
      <c r="AH24" t="n">
        <v>263328.58476771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212.7700307885912</v>
      </c>
      <c r="AB25" t="n">
        <v>291.1213428760904</v>
      </c>
      <c r="AC25" t="n">
        <v>263.337130503453</v>
      </c>
      <c r="AD25" t="n">
        <v>212770.0307885912</v>
      </c>
      <c r="AE25" t="n">
        <v>291121.3428760904</v>
      </c>
      <c r="AF25" t="n">
        <v>1.328384357635404e-05</v>
      </c>
      <c r="AG25" t="n">
        <v>17</v>
      </c>
      <c r="AH25" t="n">
        <v>263337.130503453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212.8232415092814</v>
      </c>
      <c r="AB26" t="n">
        <v>291.19414813163</v>
      </c>
      <c r="AC26" t="n">
        <v>263.4029873275868</v>
      </c>
      <c r="AD26" t="n">
        <v>212823.2415092814</v>
      </c>
      <c r="AE26" t="n">
        <v>291194.14813163</v>
      </c>
      <c r="AF26" t="n">
        <v>1.328328216067263e-05</v>
      </c>
      <c r="AG26" t="n">
        <v>17</v>
      </c>
      <c r="AH26" t="n">
        <v>263402.9873275868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537.9862901323653</v>
      </c>
      <c r="AB2" t="n">
        <v>736.0965764391424</v>
      </c>
      <c r="AC2" t="n">
        <v>665.8445523018233</v>
      </c>
      <c r="AD2" t="n">
        <v>537986.2901323653</v>
      </c>
      <c r="AE2" t="n">
        <v>736096.5764391423</v>
      </c>
      <c r="AF2" t="n">
        <v>5.033608284213525e-06</v>
      </c>
      <c r="AG2" t="n">
        <v>31</v>
      </c>
      <c r="AH2" t="n">
        <v>665844.5523018234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452.053551405114</v>
      </c>
      <c r="AB3" t="n">
        <v>618.5196122276459</v>
      </c>
      <c r="AC3" t="n">
        <v>559.4889685343664</v>
      </c>
      <c r="AD3" t="n">
        <v>452053.551405114</v>
      </c>
      <c r="AE3" t="n">
        <v>618519.6122276459</v>
      </c>
      <c r="AF3" t="n">
        <v>5.759723265329041e-06</v>
      </c>
      <c r="AG3" t="n">
        <v>27</v>
      </c>
      <c r="AH3" t="n">
        <v>559488.9685343665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407.2226384155094</v>
      </c>
      <c r="AB4" t="n">
        <v>557.1799792749739</v>
      </c>
      <c r="AC4" t="n">
        <v>504.0035040599819</v>
      </c>
      <c r="AD4" t="n">
        <v>407222.6384155094</v>
      </c>
      <c r="AE4" t="n">
        <v>557179.9792749739</v>
      </c>
      <c r="AF4" t="n">
        <v>6.289450803282568e-06</v>
      </c>
      <c r="AG4" t="n">
        <v>25</v>
      </c>
      <c r="AH4" t="n">
        <v>504003.5040599819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371.9074549603785</v>
      </c>
      <c r="AB5" t="n">
        <v>508.8601872757276</v>
      </c>
      <c r="AC5" t="n">
        <v>460.2952851918897</v>
      </c>
      <c r="AD5" t="n">
        <v>371907.4549603785</v>
      </c>
      <c r="AE5" t="n">
        <v>508860.1872757276</v>
      </c>
      <c r="AF5" t="n">
        <v>6.694724281114483e-06</v>
      </c>
      <c r="AG5" t="n">
        <v>23</v>
      </c>
      <c r="AH5" t="n">
        <v>460295.2851918897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362.1142530323949</v>
      </c>
      <c r="AB6" t="n">
        <v>495.4606963522838</v>
      </c>
      <c r="AC6" t="n">
        <v>448.1746228758757</v>
      </c>
      <c r="AD6" t="n">
        <v>362114.2530323949</v>
      </c>
      <c r="AE6" t="n">
        <v>495460.6963522838</v>
      </c>
      <c r="AF6" t="n">
        <v>6.992696021213342e-06</v>
      </c>
      <c r="AG6" t="n">
        <v>23</v>
      </c>
      <c r="AH6" t="n">
        <v>448174.6228758757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345.2164996909788</v>
      </c>
      <c r="AB7" t="n">
        <v>472.3404447542938</v>
      </c>
      <c r="AC7" t="n">
        <v>427.2609356409211</v>
      </c>
      <c r="AD7" t="n">
        <v>345216.4996909788</v>
      </c>
      <c r="AE7" t="n">
        <v>472340.4447542938</v>
      </c>
      <c r="AF7" t="n">
        <v>7.228706658730288e-06</v>
      </c>
      <c r="AG7" t="n">
        <v>22</v>
      </c>
      <c r="AH7" t="n">
        <v>427260.9356409211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329.6181342274707</v>
      </c>
      <c r="AB8" t="n">
        <v>450.9980729758053</v>
      </c>
      <c r="AC8" t="n">
        <v>407.9554498707645</v>
      </c>
      <c r="AD8" t="n">
        <v>329618.1342274707</v>
      </c>
      <c r="AE8" t="n">
        <v>450998.0729758053</v>
      </c>
      <c r="AF8" t="n">
        <v>7.432805998780152e-06</v>
      </c>
      <c r="AG8" t="n">
        <v>21</v>
      </c>
      <c r="AH8" t="n">
        <v>407955.4498707645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325.4580892437815</v>
      </c>
      <c r="AB9" t="n">
        <v>445.3061159008897</v>
      </c>
      <c r="AC9" t="n">
        <v>402.8067251903671</v>
      </c>
      <c r="AD9" t="n">
        <v>325458.0892437815</v>
      </c>
      <c r="AE9" t="n">
        <v>445306.1159008897</v>
      </c>
      <c r="AF9" t="n">
        <v>7.601536984137337e-06</v>
      </c>
      <c r="AG9" t="n">
        <v>21</v>
      </c>
      <c r="AH9" t="n">
        <v>402806.7251903671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312.1536099049181</v>
      </c>
      <c r="AB10" t="n">
        <v>427.1023403172533</v>
      </c>
      <c r="AC10" t="n">
        <v>386.3402923992733</v>
      </c>
      <c r="AD10" t="n">
        <v>312153.6099049181</v>
      </c>
      <c r="AE10" t="n">
        <v>427102.3403172533</v>
      </c>
      <c r="AF10" t="n">
        <v>7.734367759844059e-06</v>
      </c>
      <c r="AG10" t="n">
        <v>20</v>
      </c>
      <c r="AH10" t="n">
        <v>386340.2923992733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309.4712815031037</v>
      </c>
      <c r="AB11" t="n">
        <v>423.4322602619135</v>
      </c>
      <c r="AC11" t="n">
        <v>383.0204796334255</v>
      </c>
      <c r="AD11" t="n">
        <v>309471.2815031037</v>
      </c>
      <c r="AE11" t="n">
        <v>423432.2602619135</v>
      </c>
      <c r="AF11" t="n">
        <v>7.850976959338348e-06</v>
      </c>
      <c r="AG11" t="n">
        <v>20</v>
      </c>
      <c r="AH11" t="n">
        <v>383020.4796334255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306.8712185605174</v>
      </c>
      <c r="AB12" t="n">
        <v>419.8747394371856</v>
      </c>
      <c r="AC12" t="n">
        <v>379.8024836031977</v>
      </c>
      <c r="AD12" t="n">
        <v>306871.2185605174</v>
      </c>
      <c r="AE12" t="n">
        <v>419874.7394371856</v>
      </c>
      <c r="AF12" t="n">
        <v>7.959475370726418e-06</v>
      </c>
      <c r="AG12" t="n">
        <v>20</v>
      </c>
      <c r="AH12" t="n">
        <v>379802.4836031977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304.8472617376219</v>
      </c>
      <c r="AB13" t="n">
        <v>417.1054724214267</v>
      </c>
      <c r="AC13" t="n">
        <v>377.2975115447322</v>
      </c>
      <c r="AD13" t="n">
        <v>304847.2617376219</v>
      </c>
      <c r="AE13" t="n">
        <v>417105.4724214267</v>
      </c>
      <c r="AF13" t="n">
        <v>8.053214807035966e-06</v>
      </c>
      <c r="AG13" t="n">
        <v>20</v>
      </c>
      <c r="AH13" t="n">
        <v>377297.5115447322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293.2002325567881</v>
      </c>
      <c r="AB14" t="n">
        <v>401.1694932655467</v>
      </c>
      <c r="AC14" t="n">
        <v>362.8824398732023</v>
      </c>
      <c r="AD14" t="n">
        <v>293200.2325567881</v>
      </c>
      <c r="AE14" t="n">
        <v>401169.4932655467</v>
      </c>
      <c r="AF14" t="n">
        <v>8.131796377048651e-06</v>
      </c>
      <c r="AG14" t="n">
        <v>19</v>
      </c>
      <c r="AH14" t="n">
        <v>362882.4398732022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291.5782400587951</v>
      </c>
      <c r="AB15" t="n">
        <v>398.9502115725339</v>
      </c>
      <c r="AC15" t="n">
        <v>360.8749633101891</v>
      </c>
      <c r="AD15" t="n">
        <v>291578.2400587951</v>
      </c>
      <c r="AE15" t="n">
        <v>398950.2115725339</v>
      </c>
      <c r="AF15" t="n">
        <v>8.202001231476225e-06</v>
      </c>
      <c r="AG15" t="n">
        <v>19</v>
      </c>
      <c r="AH15" t="n">
        <v>360874.9633101891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290.2730131960842</v>
      </c>
      <c r="AB16" t="n">
        <v>397.1643425964277</v>
      </c>
      <c r="AC16" t="n">
        <v>359.2595351626796</v>
      </c>
      <c r="AD16" t="n">
        <v>290273.0131960841</v>
      </c>
      <c r="AE16" t="n">
        <v>397164.3425964277</v>
      </c>
      <c r="AF16" t="n">
        <v>8.268616064938756e-06</v>
      </c>
      <c r="AG16" t="n">
        <v>19</v>
      </c>
      <c r="AH16" t="n">
        <v>359259.5351626796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288.6719896954108</v>
      </c>
      <c r="AB17" t="n">
        <v>394.9737516106346</v>
      </c>
      <c r="AC17" t="n">
        <v>357.2780111060569</v>
      </c>
      <c r="AD17" t="n">
        <v>288671.9896954108</v>
      </c>
      <c r="AE17" t="n">
        <v>394973.7516106346</v>
      </c>
      <c r="AF17" t="n">
        <v>8.345203178859747e-06</v>
      </c>
      <c r="AG17" t="n">
        <v>19</v>
      </c>
      <c r="AH17" t="n">
        <v>357278.0111060569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288.1176960358817</v>
      </c>
      <c r="AB18" t="n">
        <v>394.2153425719565</v>
      </c>
      <c r="AC18" t="n">
        <v>356.5919835615964</v>
      </c>
      <c r="AD18" t="n">
        <v>288117.6960358818</v>
      </c>
      <c r="AE18" t="n">
        <v>394215.3425719565</v>
      </c>
      <c r="AF18" t="n">
        <v>8.374056310319566e-06</v>
      </c>
      <c r="AG18" t="n">
        <v>19</v>
      </c>
      <c r="AH18" t="n">
        <v>356591.9835615964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286.3307123824857</v>
      </c>
      <c r="AB19" t="n">
        <v>391.7703127012252</v>
      </c>
      <c r="AC19" t="n">
        <v>354.3803039101068</v>
      </c>
      <c r="AD19" t="n">
        <v>286330.7123824857</v>
      </c>
      <c r="AE19" t="n">
        <v>391770.3127012252</v>
      </c>
      <c r="AF19" t="n">
        <v>8.455031227642281e-06</v>
      </c>
      <c r="AG19" t="n">
        <v>19</v>
      </c>
      <c r="AH19" t="n">
        <v>354380.3039101068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285.6642716433887</v>
      </c>
      <c r="AB20" t="n">
        <v>390.8584590807023</v>
      </c>
      <c r="AC20" t="n">
        <v>353.5554763193319</v>
      </c>
      <c r="AD20" t="n">
        <v>285664.2716433887</v>
      </c>
      <c r="AE20" t="n">
        <v>390858.4590807023</v>
      </c>
      <c r="AF20" t="n">
        <v>8.490000691116623e-06</v>
      </c>
      <c r="AG20" t="n">
        <v>19</v>
      </c>
      <c r="AH20" t="n">
        <v>353555.476319332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285.0430525860299</v>
      </c>
      <c r="AB21" t="n">
        <v>390.0084797601734</v>
      </c>
      <c r="AC21" t="n">
        <v>352.7866178322008</v>
      </c>
      <c r="AD21" t="n">
        <v>285043.0525860299</v>
      </c>
      <c r="AE21" t="n">
        <v>390008.4797601734</v>
      </c>
      <c r="AF21" t="n">
        <v>8.521513097365365e-06</v>
      </c>
      <c r="AG21" t="n">
        <v>19</v>
      </c>
      <c r="AH21" t="n">
        <v>352786.6178322008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274.0031639050254</v>
      </c>
      <c r="AB22" t="n">
        <v>374.9032170213084</v>
      </c>
      <c r="AC22" t="n">
        <v>339.1229801687638</v>
      </c>
      <c r="AD22" t="n">
        <v>274003.1639050254</v>
      </c>
      <c r="AE22" t="n">
        <v>374903.2170213084</v>
      </c>
      <c r="AF22" t="n">
        <v>8.572039318354908e-06</v>
      </c>
      <c r="AG22" t="n">
        <v>18</v>
      </c>
      <c r="AH22" t="n">
        <v>339122.9801687638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273.3375532329982</v>
      </c>
      <c r="AB23" t="n">
        <v>373.9924991351704</v>
      </c>
      <c r="AC23" t="n">
        <v>338.2991799194782</v>
      </c>
      <c r="AD23" t="n">
        <v>273337.5532329982</v>
      </c>
      <c r="AE23" t="n">
        <v>373992.4991351704</v>
      </c>
      <c r="AF23" t="n">
        <v>8.60528025321645e-06</v>
      </c>
      <c r="AG23" t="n">
        <v>18</v>
      </c>
      <c r="AH23" t="n">
        <v>338299.1799194782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273.3710050606735</v>
      </c>
      <c r="AB24" t="n">
        <v>374.0382694015862</v>
      </c>
      <c r="AC24" t="n">
        <v>338.3405819359062</v>
      </c>
      <c r="AD24" t="n">
        <v>273371.0050606735</v>
      </c>
      <c r="AE24" t="n">
        <v>374038.2694015862</v>
      </c>
      <c r="AF24" t="n">
        <v>8.598499102504695e-06</v>
      </c>
      <c r="AG24" t="n">
        <v>18</v>
      </c>
      <c r="AH24" t="n">
        <v>338340.5819359062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272.221159065399</v>
      </c>
      <c r="AB25" t="n">
        <v>372.4649993832265</v>
      </c>
      <c r="AC25" t="n">
        <v>336.9174626000004</v>
      </c>
      <c r="AD25" t="n">
        <v>272221.159065399</v>
      </c>
      <c r="AE25" t="n">
        <v>372464.9993832265</v>
      </c>
      <c r="AF25" t="n">
        <v>8.651019779585932e-06</v>
      </c>
      <c r="AG25" t="n">
        <v>18</v>
      </c>
      <c r="AH25" t="n">
        <v>336917.4626000004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271.7928010383222</v>
      </c>
      <c r="AB26" t="n">
        <v>371.8789010327576</v>
      </c>
      <c r="AC26" t="n">
        <v>336.3873006535061</v>
      </c>
      <c r="AD26" t="n">
        <v>271792.8010383222</v>
      </c>
      <c r="AE26" t="n">
        <v>371878.9010327576</v>
      </c>
      <c r="AF26" t="n">
        <v>8.677878454954058e-06</v>
      </c>
      <c r="AG26" t="n">
        <v>18</v>
      </c>
      <c r="AH26" t="n">
        <v>336387.3006535061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271.4108533900177</v>
      </c>
      <c r="AB27" t="n">
        <v>371.3563034100065</v>
      </c>
      <c r="AC27" t="n">
        <v>335.9145790144</v>
      </c>
      <c r="AD27" t="n">
        <v>271410.8533900178</v>
      </c>
      <c r="AE27" t="n">
        <v>371356.3034100065</v>
      </c>
      <c r="AF27" t="n">
        <v>8.682399222095226e-06</v>
      </c>
      <c r="AG27" t="n">
        <v>18</v>
      </c>
      <c r="AH27" t="n">
        <v>335914.5790144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270.5440601728626</v>
      </c>
      <c r="AB28" t="n">
        <v>370.170318690077</v>
      </c>
      <c r="AC28" t="n">
        <v>334.8417830116005</v>
      </c>
      <c r="AD28" t="n">
        <v>270544.0601728626</v>
      </c>
      <c r="AE28" t="n">
        <v>370170.3186900769</v>
      </c>
      <c r="AF28" t="n">
        <v>8.73119691447197e-06</v>
      </c>
      <c r="AG28" t="n">
        <v>18</v>
      </c>
      <c r="AH28" t="n">
        <v>334841.7830116005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270.1381222420587</v>
      </c>
      <c r="AB29" t="n">
        <v>369.6148965044335</v>
      </c>
      <c r="AC29" t="n">
        <v>334.339369539815</v>
      </c>
      <c r="AD29" t="n">
        <v>270138.1222420587</v>
      </c>
      <c r="AE29" t="n">
        <v>369614.8965044335</v>
      </c>
      <c r="AF29" t="n">
        <v>8.753268895220032e-06</v>
      </c>
      <c r="AG29" t="n">
        <v>18</v>
      </c>
      <c r="AH29" t="n">
        <v>334339.369539815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269.8975734525102</v>
      </c>
      <c r="AB30" t="n">
        <v>369.2857670383095</v>
      </c>
      <c r="AC30" t="n">
        <v>334.0416517280017</v>
      </c>
      <c r="AD30" t="n">
        <v>269897.5734525102</v>
      </c>
      <c r="AE30" t="n">
        <v>369285.7670383095</v>
      </c>
      <c r="AF30" t="n">
        <v>8.758720408537326e-06</v>
      </c>
      <c r="AG30" t="n">
        <v>18</v>
      </c>
      <c r="AH30" t="n">
        <v>334041.6517280017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268.8876685049609</v>
      </c>
      <c r="AB31" t="n">
        <v>367.9039705352108</v>
      </c>
      <c r="AC31" t="n">
        <v>332.7917319437951</v>
      </c>
      <c r="AD31" t="n">
        <v>268887.6685049608</v>
      </c>
      <c r="AE31" t="n">
        <v>367903.9705352107</v>
      </c>
      <c r="AF31" t="n">
        <v>8.806321427259053e-06</v>
      </c>
      <c r="AG31" t="n">
        <v>18</v>
      </c>
      <c r="AH31" t="n">
        <v>332791.7319437951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268.9603213052812</v>
      </c>
      <c r="AB32" t="n">
        <v>368.0033773018245</v>
      </c>
      <c r="AC32" t="n">
        <v>332.8816514681214</v>
      </c>
      <c r="AD32" t="n">
        <v>268960.3213052812</v>
      </c>
      <c r="AE32" t="n">
        <v>368003.3773018245</v>
      </c>
      <c r="AF32" t="n">
        <v>8.803130297512346e-06</v>
      </c>
      <c r="AG32" t="n">
        <v>18</v>
      </c>
      <c r="AH32" t="n">
        <v>332881.6514681214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268.8864677318317</v>
      </c>
      <c r="AB33" t="n">
        <v>367.902327584441</v>
      </c>
      <c r="AC33" t="n">
        <v>332.790245793941</v>
      </c>
      <c r="AD33" t="n">
        <v>268886.4677318317</v>
      </c>
      <c r="AE33" t="n">
        <v>367902.3275844411</v>
      </c>
      <c r="AF33" t="n">
        <v>8.797146929237266e-06</v>
      </c>
      <c r="AG33" t="n">
        <v>18</v>
      </c>
      <c r="AH33" t="n">
        <v>332790.245793941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268.0416841351896</v>
      </c>
      <c r="AB34" t="n">
        <v>366.7464573982933</v>
      </c>
      <c r="AC34" t="n">
        <v>331.7446902360852</v>
      </c>
      <c r="AD34" t="n">
        <v>268041.6841351896</v>
      </c>
      <c r="AE34" t="n">
        <v>366746.4573982933</v>
      </c>
      <c r="AF34" t="n">
        <v>8.848072041445149e-06</v>
      </c>
      <c r="AG34" t="n">
        <v>18</v>
      </c>
      <c r="AH34" t="n">
        <v>331744.6902360852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268.116568370349</v>
      </c>
      <c r="AB35" t="n">
        <v>366.8489173124977</v>
      </c>
      <c r="AC35" t="n">
        <v>331.8373715198813</v>
      </c>
      <c r="AD35" t="n">
        <v>268116.568370349</v>
      </c>
      <c r="AE35" t="n">
        <v>366848.9173124977</v>
      </c>
      <c r="AF35" t="n">
        <v>8.835307522458317e-06</v>
      </c>
      <c r="AG35" t="n">
        <v>18</v>
      </c>
      <c r="AH35" t="n">
        <v>331837.3715198813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267.2759836248332</v>
      </c>
      <c r="AB36" t="n">
        <v>365.6987921797013</v>
      </c>
      <c r="AC36" t="n">
        <v>330.7970127155482</v>
      </c>
      <c r="AD36" t="n">
        <v>267275.9836248332</v>
      </c>
      <c r="AE36" t="n">
        <v>365698.7921797013</v>
      </c>
      <c r="AF36" t="n">
        <v>8.879717411433337e-06</v>
      </c>
      <c r="AG36" t="n">
        <v>18</v>
      </c>
      <c r="AH36" t="n">
        <v>330797.0127155483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267.1166222965459</v>
      </c>
      <c r="AB37" t="n">
        <v>365.4807469798131</v>
      </c>
      <c r="AC37" t="n">
        <v>330.599777443509</v>
      </c>
      <c r="AD37" t="n">
        <v>267116.6222965459</v>
      </c>
      <c r="AE37" t="n">
        <v>365480.7469798131</v>
      </c>
      <c r="AF37" t="n">
        <v>8.885168924750631e-06</v>
      </c>
      <c r="AG37" t="n">
        <v>18</v>
      </c>
      <c r="AH37" t="n">
        <v>330599.777443509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267.0817909703355</v>
      </c>
      <c r="AB38" t="n">
        <v>365.4330892226424</v>
      </c>
      <c r="AC38" t="n">
        <v>330.5566680757945</v>
      </c>
      <c r="AD38" t="n">
        <v>267081.7909703355</v>
      </c>
      <c r="AE38" t="n">
        <v>365433.0892226424</v>
      </c>
      <c r="AF38" t="n">
        <v>8.882509649961706e-06</v>
      </c>
      <c r="AG38" t="n">
        <v>18</v>
      </c>
      <c r="AH38" t="n">
        <v>330556.6680757945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266.0928383111851</v>
      </c>
      <c r="AB39" t="n">
        <v>364.0799605648805</v>
      </c>
      <c r="AC39" t="n">
        <v>329.3326801180015</v>
      </c>
      <c r="AD39" t="n">
        <v>266092.8383111851</v>
      </c>
      <c r="AE39" t="n">
        <v>364079.9605648805</v>
      </c>
      <c r="AF39" t="n">
        <v>8.926121756500048e-06</v>
      </c>
      <c r="AG39" t="n">
        <v>18</v>
      </c>
      <c r="AH39" t="n">
        <v>329332.6801180015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266.0220063483881</v>
      </c>
      <c r="AB40" t="n">
        <v>363.983045148496</v>
      </c>
      <c r="AC40" t="n">
        <v>329.2450141729351</v>
      </c>
      <c r="AD40" t="n">
        <v>266022.006348388</v>
      </c>
      <c r="AE40" t="n">
        <v>363983.045148496</v>
      </c>
      <c r="AF40" t="n">
        <v>8.92785028511285e-06</v>
      </c>
      <c r="AG40" t="n">
        <v>18</v>
      </c>
      <c r="AH40" t="n">
        <v>329245.0141729351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266.0174701845255</v>
      </c>
      <c r="AB41" t="n">
        <v>363.9768385689779</v>
      </c>
      <c r="AC41" t="n">
        <v>329.2393999406552</v>
      </c>
      <c r="AD41" t="n">
        <v>266017.4701845255</v>
      </c>
      <c r="AE41" t="n">
        <v>363976.8385689779</v>
      </c>
      <c r="AF41" t="n">
        <v>8.922797663013895e-06</v>
      </c>
      <c r="AG41" t="n">
        <v>18</v>
      </c>
      <c r="AH41" t="n">
        <v>329239.3999406552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265.630792481246</v>
      </c>
      <c r="AB42" t="n">
        <v>363.4477690763346</v>
      </c>
      <c r="AC42" t="n">
        <v>328.7608240978361</v>
      </c>
      <c r="AD42" t="n">
        <v>265630.792481246</v>
      </c>
      <c r="AE42" t="n">
        <v>363447.7690763345</v>
      </c>
      <c r="AF42" t="n">
        <v>8.922531735535001e-06</v>
      </c>
      <c r="AG42" t="n">
        <v>18</v>
      </c>
      <c r="AH42" t="n">
        <v>328760.824097836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264.726731454215</v>
      </c>
      <c r="AB43" t="n">
        <v>362.2107928947931</v>
      </c>
      <c r="AC43" t="n">
        <v>327.641903186954</v>
      </c>
      <c r="AD43" t="n">
        <v>264726.731454215</v>
      </c>
      <c r="AE43" t="n">
        <v>362210.7928947931</v>
      </c>
      <c r="AF43" t="n">
        <v>8.968271261904486e-06</v>
      </c>
      <c r="AG43" t="n">
        <v>18</v>
      </c>
      <c r="AH43" t="n">
        <v>327641.903186954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264.8104471898741</v>
      </c>
      <c r="AB44" t="n">
        <v>362.3253364575995</v>
      </c>
      <c r="AC44" t="n">
        <v>327.7455148728891</v>
      </c>
      <c r="AD44" t="n">
        <v>264810.4471898741</v>
      </c>
      <c r="AE44" t="n">
        <v>362325.3364575995</v>
      </c>
      <c r="AF44" t="n">
        <v>8.969600899298945e-06</v>
      </c>
      <c r="AG44" t="n">
        <v>18</v>
      </c>
      <c r="AH44" t="n">
        <v>327745.5148728891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264.7465204681731</v>
      </c>
      <c r="AB45" t="n">
        <v>362.2378690967203</v>
      </c>
      <c r="AC45" t="n">
        <v>327.6663952741708</v>
      </c>
      <c r="AD45" t="n">
        <v>264746.5204681731</v>
      </c>
      <c r="AE45" t="n">
        <v>362237.8690967202</v>
      </c>
      <c r="AF45" t="n">
        <v>8.972924992785101e-06</v>
      </c>
      <c r="AG45" t="n">
        <v>18</v>
      </c>
      <c r="AH45" t="n">
        <v>327666.3952741708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264.6235734691426</v>
      </c>
      <c r="AB46" t="n">
        <v>362.0696475886079</v>
      </c>
      <c r="AC46" t="n">
        <v>327.5142285906924</v>
      </c>
      <c r="AD46" t="n">
        <v>264623.5734691426</v>
      </c>
      <c r="AE46" t="n">
        <v>362069.647588608</v>
      </c>
      <c r="AF46" t="n">
        <v>8.966675697031129e-06</v>
      </c>
      <c r="AG46" t="n">
        <v>18</v>
      </c>
      <c r="AH46" t="n">
        <v>327514.2285906924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263.8517599174191</v>
      </c>
      <c r="AB47" t="n">
        <v>361.0136182371292</v>
      </c>
      <c r="AC47" t="n">
        <v>326.5589851983723</v>
      </c>
      <c r="AD47" t="n">
        <v>263851.7599174192</v>
      </c>
      <c r="AE47" t="n">
        <v>361013.6182371292</v>
      </c>
      <c r="AF47" t="n">
        <v>9.009224093653903e-06</v>
      </c>
      <c r="AG47" t="n">
        <v>18</v>
      </c>
      <c r="AH47" t="n">
        <v>326558.9851983723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263.4502963873765</v>
      </c>
      <c r="AB48" t="n">
        <v>360.4643181240039</v>
      </c>
      <c r="AC48" t="n">
        <v>326.0621095170961</v>
      </c>
      <c r="AD48" t="n">
        <v>263450.2963873765</v>
      </c>
      <c r="AE48" t="n">
        <v>360464.3181240038</v>
      </c>
      <c r="AF48" t="n">
        <v>9.012415223400613e-06</v>
      </c>
      <c r="AG48" t="n">
        <v>18</v>
      </c>
      <c r="AH48" t="n">
        <v>326062.1095170961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263.6090276814365</v>
      </c>
      <c r="AB49" t="n">
        <v>360.6815012832673</v>
      </c>
      <c r="AC49" t="n">
        <v>326.2585650204579</v>
      </c>
      <c r="AD49" t="n">
        <v>263609.0276814366</v>
      </c>
      <c r="AE49" t="n">
        <v>360681.5012832673</v>
      </c>
      <c r="AF49" t="n">
        <v>9.009224093653903e-06</v>
      </c>
      <c r="AG49" t="n">
        <v>18</v>
      </c>
      <c r="AH49" t="n">
        <v>326258.5650204578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263.3436378301485</v>
      </c>
      <c r="AB50" t="n">
        <v>360.318383180561</v>
      </c>
      <c r="AC50" t="n">
        <v>325.9301023998345</v>
      </c>
      <c r="AD50" t="n">
        <v>263343.6378301485</v>
      </c>
      <c r="AE50" t="n">
        <v>360318.383180561</v>
      </c>
      <c r="AF50" t="n">
        <v>9.009357057393349e-06</v>
      </c>
      <c r="AG50" t="n">
        <v>18</v>
      </c>
      <c r="AH50" t="n">
        <v>325930.1023998345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263.0304871904696</v>
      </c>
      <c r="AB51" t="n">
        <v>359.8899166601212</v>
      </c>
      <c r="AC51" t="n">
        <v>325.5425281227488</v>
      </c>
      <c r="AD51" t="n">
        <v>263030.4871904696</v>
      </c>
      <c r="AE51" t="n">
        <v>359889.9166601212</v>
      </c>
      <c r="AF51" t="n">
        <v>9.004304435294396e-06</v>
      </c>
      <c r="AG51" t="n">
        <v>18</v>
      </c>
      <c r="AH51" t="n">
        <v>325542.5281227488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262.1821560968025</v>
      </c>
      <c r="AB52" t="n">
        <v>358.7291926320394</v>
      </c>
      <c r="AC52" t="n">
        <v>324.4925819668208</v>
      </c>
      <c r="AD52" t="n">
        <v>262182.1560968026</v>
      </c>
      <c r="AE52" t="n">
        <v>358729.1926320394</v>
      </c>
      <c r="AF52" t="n">
        <v>9.052836200192247e-06</v>
      </c>
      <c r="AG52" t="n">
        <v>18</v>
      </c>
      <c r="AH52" t="n">
        <v>324492.5819668208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262.2958327422654</v>
      </c>
      <c r="AB53" t="n">
        <v>358.8847300334214</v>
      </c>
      <c r="AC53" t="n">
        <v>324.633275096913</v>
      </c>
      <c r="AD53" t="n">
        <v>262295.8327422654</v>
      </c>
      <c r="AE53" t="n">
        <v>358884.7300334214</v>
      </c>
      <c r="AF53" t="n">
        <v>9.052836200192247e-06</v>
      </c>
      <c r="AG53" t="n">
        <v>18</v>
      </c>
      <c r="AH53" t="n">
        <v>324633.275096913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262.3176704693813</v>
      </c>
      <c r="AB54" t="n">
        <v>358.914609375074</v>
      </c>
      <c r="AC54" t="n">
        <v>324.6603027961341</v>
      </c>
      <c r="AD54" t="n">
        <v>262317.6704693813</v>
      </c>
      <c r="AE54" t="n">
        <v>358914.6093750739</v>
      </c>
      <c r="AF54" t="n">
        <v>9.050841744100553e-06</v>
      </c>
      <c r="AG54" t="n">
        <v>18</v>
      </c>
      <c r="AH54" t="n">
        <v>324660.3027961341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262.5204543932854</v>
      </c>
      <c r="AB55" t="n">
        <v>359.1920672859549</v>
      </c>
      <c r="AC55" t="n">
        <v>324.9112805134152</v>
      </c>
      <c r="AD55" t="n">
        <v>262520.4543932854</v>
      </c>
      <c r="AE55" t="n">
        <v>359192.0672859548</v>
      </c>
      <c r="AF55" t="n">
        <v>9.043129847212675e-06</v>
      </c>
      <c r="AG55" t="n">
        <v>18</v>
      </c>
      <c r="AH55" t="n">
        <v>324911.2805134152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262.0877059458286</v>
      </c>
      <c r="AB56" t="n">
        <v>358.5999617686304</v>
      </c>
      <c r="AC56" t="n">
        <v>324.3756847156388</v>
      </c>
      <c r="AD56" t="n">
        <v>262087.7059458287</v>
      </c>
      <c r="AE56" t="n">
        <v>358599.9617686304</v>
      </c>
      <c r="AF56" t="n">
        <v>9.048448396790523e-06</v>
      </c>
      <c r="AG56" t="n">
        <v>18</v>
      </c>
      <c r="AH56" t="n">
        <v>324375.6847156389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261.9246535077807</v>
      </c>
      <c r="AB57" t="n">
        <v>358.3768662295273</v>
      </c>
      <c r="AC57" t="n">
        <v>324.1738811016712</v>
      </c>
      <c r="AD57" t="n">
        <v>261924.6535077807</v>
      </c>
      <c r="AE57" t="n">
        <v>358376.8662295273</v>
      </c>
      <c r="AF57" t="n">
        <v>9.04645394069883e-06</v>
      </c>
      <c r="AG57" t="n">
        <v>18</v>
      </c>
      <c r="AH57" t="n">
        <v>324173.8811016712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250.7377016700152</v>
      </c>
      <c r="AB58" t="n">
        <v>343.0703851914514</v>
      </c>
      <c r="AC58" t="n">
        <v>310.3282291311913</v>
      </c>
      <c r="AD58" t="n">
        <v>250737.7016700152</v>
      </c>
      <c r="AE58" t="n">
        <v>343070.3851914514</v>
      </c>
      <c r="AF58" t="n">
        <v>9.099639436477296e-06</v>
      </c>
      <c r="AG58" t="n">
        <v>17</v>
      </c>
      <c r="AH58" t="n">
        <v>310328.2291311913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250.9433371217056</v>
      </c>
      <c r="AB59" t="n">
        <v>343.3517446884499</v>
      </c>
      <c r="AC59" t="n">
        <v>310.5827360726869</v>
      </c>
      <c r="AD59" t="n">
        <v>250943.3371217056</v>
      </c>
      <c r="AE59" t="n">
        <v>343351.7446884499</v>
      </c>
      <c r="AF59" t="n">
        <v>9.089800119758279e-06</v>
      </c>
      <c r="AG59" t="n">
        <v>17</v>
      </c>
      <c r="AH59" t="n">
        <v>310582.7360726869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250.7668827647966</v>
      </c>
      <c r="AB60" t="n">
        <v>343.1103120527103</v>
      </c>
      <c r="AC60" t="n">
        <v>310.3643454288493</v>
      </c>
      <c r="AD60" t="n">
        <v>250766.8827647966</v>
      </c>
      <c r="AE60" t="n">
        <v>343110.3120527103</v>
      </c>
      <c r="AF60" t="n">
        <v>9.093656068202219e-06</v>
      </c>
      <c r="AG60" t="n">
        <v>17</v>
      </c>
      <c r="AH60" t="n">
        <v>310364.3454288493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250.5868715769485</v>
      </c>
      <c r="AB61" t="n">
        <v>342.8640128039634</v>
      </c>
      <c r="AC61" t="n">
        <v>310.1415526347196</v>
      </c>
      <c r="AD61" t="n">
        <v>250586.8715769484</v>
      </c>
      <c r="AE61" t="n">
        <v>342864.0128039634</v>
      </c>
      <c r="AF61" t="n">
        <v>9.100304255174526e-06</v>
      </c>
      <c r="AG61" t="n">
        <v>17</v>
      </c>
      <c r="AH61" t="n">
        <v>310141.5526347196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250.6560923877601</v>
      </c>
      <c r="AB62" t="n">
        <v>342.9587237711224</v>
      </c>
      <c r="AC62" t="n">
        <v>310.2272245201007</v>
      </c>
      <c r="AD62" t="n">
        <v>250656.0923877601</v>
      </c>
      <c r="AE62" t="n">
        <v>342958.7237711225</v>
      </c>
      <c r="AF62" t="n">
        <v>9.093390140723327e-06</v>
      </c>
      <c r="AG62" t="n">
        <v>17</v>
      </c>
      <c r="AH62" t="n">
        <v>310227.2245201007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250.528732587817</v>
      </c>
      <c r="AB63" t="n">
        <v>342.7844644741226</v>
      </c>
      <c r="AC63" t="n">
        <v>310.069596285832</v>
      </c>
      <c r="AD63" t="n">
        <v>250528.732587817</v>
      </c>
      <c r="AE63" t="n">
        <v>342784.4644741226</v>
      </c>
      <c r="AF63" t="n">
        <v>9.094187923160004e-06</v>
      </c>
      <c r="AG63" t="n">
        <v>17</v>
      </c>
      <c r="AH63" t="n">
        <v>310069.596285832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250.124391292818</v>
      </c>
      <c r="AB64" t="n">
        <v>342.2312268760263</v>
      </c>
      <c r="AC64" t="n">
        <v>309.5691589076241</v>
      </c>
      <c r="AD64" t="n">
        <v>250124.391292818</v>
      </c>
      <c r="AE64" t="n">
        <v>342231.2268760263</v>
      </c>
      <c r="AF64" t="n">
        <v>9.097113125427819e-06</v>
      </c>
      <c r="AG64" t="n">
        <v>17</v>
      </c>
      <c r="AH64" t="n">
        <v>309569.1589076241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249.8651097162507</v>
      </c>
      <c r="AB65" t="n">
        <v>341.8764663842713</v>
      </c>
      <c r="AC65" t="n">
        <v>309.2482562592925</v>
      </c>
      <c r="AD65" t="n">
        <v>249865.1097162507</v>
      </c>
      <c r="AE65" t="n">
        <v>341876.4663842713</v>
      </c>
      <c r="AF65" t="n">
        <v>9.094852741857234e-06</v>
      </c>
      <c r="AG65" t="n">
        <v>17</v>
      </c>
      <c r="AH65" t="n">
        <v>309248.2562592925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248.9703929773709</v>
      </c>
      <c r="AB66" t="n">
        <v>340.6522754700198</v>
      </c>
      <c r="AC66" t="n">
        <v>308.140900407734</v>
      </c>
      <c r="AD66" t="n">
        <v>248970.3929773709</v>
      </c>
      <c r="AE66" t="n">
        <v>340652.2754700198</v>
      </c>
      <c r="AF66" t="n">
        <v>9.131550733944376e-06</v>
      </c>
      <c r="AG66" t="n">
        <v>17</v>
      </c>
      <c r="AH66" t="n">
        <v>308140.900407734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249.2298792223844</v>
      </c>
      <c r="AB67" t="n">
        <v>341.0073159981723</v>
      </c>
      <c r="AC67" t="n">
        <v>308.4620563661822</v>
      </c>
      <c r="AD67" t="n">
        <v>249229.8792223844</v>
      </c>
      <c r="AE67" t="n">
        <v>341007.3159981723</v>
      </c>
      <c r="AF67" t="n">
        <v>9.127295894282098e-06</v>
      </c>
      <c r="AG67" t="n">
        <v>17</v>
      </c>
      <c r="AH67" t="n">
        <v>308462.0563661822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249.1114641439498</v>
      </c>
      <c r="AB68" t="n">
        <v>340.8452952637536</v>
      </c>
      <c r="AC68" t="n">
        <v>308.3154986632589</v>
      </c>
      <c r="AD68" t="n">
        <v>249111.4641439498</v>
      </c>
      <c r="AE68" t="n">
        <v>340845.2952637536</v>
      </c>
      <c r="AF68" t="n">
        <v>9.13354519003607e-06</v>
      </c>
      <c r="AG68" t="n">
        <v>17</v>
      </c>
      <c r="AH68" t="n">
        <v>308315.498663259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249.2708735213855</v>
      </c>
      <c r="AB69" t="n">
        <v>341.0634062066064</v>
      </c>
      <c r="AC69" t="n">
        <v>308.5127934038466</v>
      </c>
      <c r="AD69" t="n">
        <v>249270.8735213855</v>
      </c>
      <c r="AE69" t="n">
        <v>341063.4062066064</v>
      </c>
      <c r="AF69" t="n">
        <v>9.131018878986591e-06</v>
      </c>
      <c r="AG69" t="n">
        <v>17</v>
      </c>
      <c r="AH69" t="n">
        <v>308512.7934038466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249.0575773965315</v>
      </c>
      <c r="AB70" t="n">
        <v>340.7715650386204</v>
      </c>
      <c r="AC70" t="n">
        <v>308.2488051473314</v>
      </c>
      <c r="AD70" t="n">
        <v>249057.5773965315</v>
      </c>
      <c r="AE70" t="n">
        <v>340771.5650386204</v>
      </c>
      <c r="AF70" t="n">
        <v>9.138464848395576e-06</v>
      </c>
      <c r="AG70" t="n">
        <v>17</v>
      </c>
      <c r="AH70" t="n">
        <v>308248.8051473314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248.6110341502435</v>
      </c>
      <c r="AB71" t="n">
        <v>340.1605848689518</v>
      </c>
      <c r="AC71" t="n">
        <v>307.6961360675397</v>
      </c>
      <c r="AD71" t="n">
        <v>248611.0341502435</v>
      </c>
      <c r="AE71" t="n">
        <v>340160.5848689518</v>
      </c>
      <c r="AF71" t="n">
        <v>9.143650434233978e-06</v>
      </c>
      <c r="AG71" t="n">
        <v>17</v>
      </c>
      <c r="AH71" t="n">
        <v>307696.1360675397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248.5039264651893</v>
      </c>
      <c r="AB72" t="n">
        <v>340.0140354090032</v>
      </c>
      <c r="AC72" t="n">
        <v>307.5635730823651</v>
      </c>
      <c r="AD72" t="n">
        <v>248503.9264651893</v>
      </c>
      <c r="AE72" t="n">
        <v>340014.0354090031</v>
      </c>
      <c r="AF72" t="n">
        <v>9.138597812135023e-06</v>
      </c>
      <c r="AG72" t="n">
        <v>17</v>
      </c>
      <c r="AH72" t="n">
        <v>307563.573082365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248.3295667625329</v>
      </c>
      <c r="AB73" t="n">
        <v>339.7754687716215</v>
      </c>
      <c r="AC73" t="n">
        <v>307.3477749100247</v>
      </c>
      <c r="AD73" t="n">
        <v>248329.5667625329</v>
      </c>
      <c r="AE73" t="n">
        <v>339775.4687716215</v>
      </c>
      <c r="AF73" t="n">
        <v>9.140858195705606e-06</v>
      </c>
      <c r="AG73" t="n">
        <v>17</v>
      </c>
      <c r="AH73" t="n">
        <v>307347.7749100247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248.1145397838762</v>
      </c>
      <c r="AB74" t="n">
        <v>339.4812593731029</v>
      </c>
      <c r="AC74" t="n">
        <v>307.081644443575</v>
      </c>
      <c r="AD74" t="n">
        <v>248114.5397838762</v>
      </c>
      <c r="AE74" t="n">
        <v>339481.2593731029</v>
      </c>
      <c r="AF74" t="n">
        <v>9.138863739613915e-06</v>
      </c>
      <c r="AG74" t="n">
        <v>17</v>
      </c>
      <c r="AH74" t="n">
        <v>307081.6444435751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247.7746364247254</v>
      </c>
      <c r="AB75" t="n">
        <v>339.0161886016351</v>
      </c>
      <c r="AC75" t="n">
        <v>306.6609593738052</v>
      </c>
      <c r="AD75" t="n">
        <v>247774.6364247254</v>
      </c>
      <c r="AE75" t="n">
        <v>339016.1886016351</v>
      </c>
      <c r="AF75" t="n">
        <v>9.139927449529485e-06</v>
      </c>
      <c r="AG75" t="n">
        <v>17</v>
      </c>
      <c r="AH75" t="n">
        <v>306660.9593738051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247.7138276042546</v>
      </c>
      <c r="AB76" t="n">
        <v>338.9329872907712</v>
      </c>
      <c r="AC76" t="n">
        <v>306.5856986792763</v>
      </c>
      <c r="AD76" t="n">
        <v>247713.8276042546</v>
      </c>
      <c r="AE76" t="n">
        <v>338932.9872907712</v>
      </c>
      <c r="AF76" t="n">
        <v>9.134342972472746e-06</v>
      </c>
      <c r="AG76" t="n">
        <v>17</v>
      </c>
      <c r="AH76" t="n">
        <v>306585.6986792763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246.5406727151558</v>
      </c>
      <c r="AB77" t="n">
        <v>337.3278250155661</v>
      </c>
      <c r="AC77" t="n">
        <v>305.1337308387568</v>
      </c>
      <c r="AD77" t="n">
        <v>246540.6727151558</v>
      </c>
      <c r="AE77" t="n">
        <v>337327.8250155661</v>
      </c>
      <c r="AF77" t="n">
        <v>9.185932903377857e-06</v>
      </c>
      <c r="AG77" t="n">
        <v>17</v>
      </c>
      <c r="AH77" t="n">
        <v>305133.7308387568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246.5475234161426</v>
      </c>
      <c r="AB78" t="n">
        <v>337.3371984468877</v>
      </c>
      <c r="AC78" t="n">
        <v>305.1422096829488</v>
      </c>
      <c r="AD78" t="n">
        <v>246547.5234161426</v>
      </c>
      <c r="AE78" t="n">
        <v>337337.1984468877</v>
      </c>
      <c r="AF78" t="n">
        <v>9.185534012159519e-06</v>
      </c>
      <c r="AG78" t="n">
        <v>17</v>
      </c>
      <c r="AH78" t="n">
        <v>305142.2096829488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246.6311918904163</v>
      </c>
      <c r="AB79" t="n">
        <v>337.4516773445815</v>
      </c>
      <c r="AC79" t="n">
        <v>305.2457628753188</v>
      </c>
      <c r="AD79" t="n">
        <v>246631.1918904163</v>
      </c>
      <c r="AE79" t="n">
        <v>337451.6773445815</v>
      </c>
      <c r="AF79" t="n">
        <v>9.181412136236687e-06</v>
      </c>
      <c r="AG79" t="n">
        <v>17</v>
      </c>
      <c r="AH79" t="n">
        <v>305245.7628753188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246.6507041954322</v>
      </c>
      <c r="AB80" t="n">
        <v>337.4783749411264</v>
      </c>
      <c r="AC80" t="n">
        <v>305.2699124907199</v>
      </c>
      <c r="AD80" t="n">
        <v>246650.7041954322</v>
      </c>
      <c r="AE80" t="n">
        <v>337478.3749411264</v>
      </c>
      <c r="AF80" t="n">
        <v>9.183672519807274e-06</v>
      </c>
      <c r="AG80" t="n">
        <v>17</v>
      </c>
      <c r="AH80" t="n">
        <v>305269.9124907199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246.579033099086</v>
      </c>
      <c r="AB81" t="n">
        <v>337.3803113852</v>
      </c>
      <c r="AC81" t="n">
        <v>305.181207982938</v>
      </c>
      <c r="AD81" t="n">
        <v>246579.033099086</v>
      </c>
      <c r="AE81" t="n">
        <v>337380.3113852</v>
      </c>
      <c r="AF81" t="n">
        <v>9.185534012159519e-06</v>
      </c>
      <c r="AG81" t="n">
        <v>17</v>
      </c>
      <c r="AH81" t="n">
        <v>305181.207982938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246.5084463039698</v>
      </c>
      <c r="AB82" t="n">
        <v>337.2837314180525</v>
      </c>
      <c r="AC82" t="n">
        <v>305.0938454723042</v>
      </c>
      <c r="AD82" t="n">
        <v>246508.4463039698</v>
      </c>
      <c r="AE82" t="n">
        <v>337283.7314180525</v>
      </c>
      <c r="AF82" t="n">
        <v>9.181013245018349e-06</v>
      </c>
      <c r="AG82" t="n">
        <v>17</v>
      </c>
      <c r="AH82" t="n">
        <v>305093.8454723042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246.4332812001718</v>
      </c>
      <c r="AB83" t="n">
        <v>337.1808872069858</v>
      </c>
      <c r="AC83" t="n">
        <v>305.0008165683989</v>
      </c>
      <c r="AD83" t="n">
        <v>246433.2812001719</v>
      </c>
      <c r="AE83" t="n">
        <v>337180.8872069858</v>
      </c>
      <c r="AF83" t="n">
        <v>9.182874737370597e-06</v>
      </c>
      <c r="AG83" t="n">
        <v>17</v>
      </c>
      <c r="AH83" t="n">
        <v>305000.8165683989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246.4250053113502</v>
      </c>
      <c r="AB84" t="n">
        <v>337.1695637707936</v>
      </c>
      <c r="AC84" t="n">
        <v>304.9905738250643</v>
      </c>
      <c r="AD84" t="n">
        <v>246425.0053113502</v>
      </c>
      <c r="AE84" t="n">
        <v>337169.5637707936</v>
      </c>
      <c r="AF84" t="n">
        <v>9.182608809891706e-06</v>
      </c>
      <c r="AG84" t="n">
        <v>17</v>
      </c>
      <c r="AH84" t="n">
        <v>304990.5738250643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246.5259224729672</v>
      </c>
      <c r="AB85" t="n">
        <v>337.3076430834688</v>
      </c>
      <c r="AC85" t="n">
        <v>305.1154750419333</v>
      </c>
      <c r="AD85" t="n">
        <v>246525.9224729672</v>
      </c>
      <c r="AE85" t="n">
        <v>337307.6430834688</v>
      </c>
      <c r="AF85" t="n">
        <v>9.179816571363335e-06</v>
      </c>
      <c r="AG85" t="n">
        <v>17</v>
      </c>
      <c r="AH85" t="n">
        <v>305115.4750419334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246.6196217098947</v>
      </c>
      <c r="AB86" t="n">
        <v>337.4358465131516</v>
      </c>
      <c r="AC86" t="n">
        <v>305.2314429162219</v>
      </c>
      <c r="AD86" t="n">
        <v>246619.6217098947</v>
      </c>
      <c r="AE86" t="n">
        <v>337435.8465131516</v>
      </c>
      <c r="AF86" t="n">
        <v>9.177423224053302e-06</v>
      </c>
      <c r="AG86" t="n">
        <v>17</v>
      </c>
      <c r="AH86" t="n">
        <v>305231.4429162219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246.6575815674313</v>
      </c>
      <c r="AB87" t="n">
        <v>337.4877848649038</v>
      </c>
      <c r="AC87" t="n">
        <v>305.2784243445789</v>
      </c>
      <c r="AD87" t="n">
        <v>246657.5815674313</v>
      </c>
      <c r="AE87" t="n">
        <v>337487.7848649038</v>
      </c>
      <c r="AF87" t="n">
        <v>9.175827659179949e-06</v>
      </c>
      <c r="AG87" t="n">
        <v>17</v>
      </c>
      <c r="AH87" t="n">
        <v>305278.4243445789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246.7461790754971</v>
      </c>
      <c r="AB88" t="n">
        <v>337.6090078840856</v>
      </c>
      <c r="AC88" t="n">
        <v>305.3880780089476</v>
      </c>
      <c r="AD88" t="n">
        <v>246746.1790754971</v>
      </c>
      <c r="AE88" t="n">
        <v>337609.0078840856</v>
      </c>
      <c r="AF88" t="n">
        <v>9.175295804222165e-06</v>
      </c>
      <c r="AG88" t="n">
        <v>17</v>
      </c>
      <c r="AH88" t="n">
        <v>305388.0780089475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336.587688067055</v>
      </c>
      <c r="AB2" t="n">
        <v>460.5341240141391</v>
      </c>
      <c r="AC2" t="n">
        <v>416.5813935819315</v>
      </c>
      <c r="AD2" t="n">
        <v>336587.688067055</v>
      </c>
      <c r="AE2" t="n">
        <v>460534.1240141391</v>
      </c>
      <c r="AF2" t="n">
        <v>8.41674875292514e-06</v>
      </c>
      <c r="AG2" t="n">
        <v>23</v>
      </c>
      <c r="AH2" t="n">
        <v>416581.3935819315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311.620252854891</v>
      </c>
      <c r="AB3" t="n">
        <v>426.3725776713539</v>
      </c>
      <c r="AC3" t="n">
        <v>385.6801772760703</v>
      </c>
      <c r="AD3" t="n">
        <v>311620.252854891</v>
      </c>
      <c r="AE3" t="n">
        <v>426372.5776713539</v>
      </c>
      <c r="AF3" t="n">
        <v>9.139279392257619e-06</v>
      </c>
      <c r="AG3" t="n">
        <v>22</v>
      </c>
      <c r="AH3" t="n">
        <v>385680.1772760702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293.1668119204006</v>
      </c>
      <c r="AB4" t="n">
        <v>401.123765676427</v>
      </c>
      <c r="AC4" t="n">
        <v>362.841076461009</v>
      </c>
      <c r="AD4" t="n">
        <v>293166.8119204006</v>
      </c>
      <c r="AE4" t="n">
        <v>401123.7656764269</v>
      </c>
      <c r="AF4" t="n">
        <v>9.6353526656185e-06</v>
      </c>
      <c r="AG4" t="n">
        <v>21</v>
      </c>
      <c r="AH4" t="n">
        <v>362841.076461009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278.0740634693408</v>
      </c>
      <c r="AB5" t="n">
        <v>380.4732014006183</v>
      </c>
      <c r="AC5" t="n">
        <v>344.1613730564345</v>
      </c>
      <c r="AD5" t="n">
        <v>278074.0634693409</v>
      </c>
      <c r="AE5" t="n">
        <v>380473.2014006183</v>
      </c>
      <c r="AF5" t="n">
        <v>9.984786879336259e-06</v>
      </c>
      <c r="AG5" t="n">
        <v>20</v>
      </c>
      <c r="AH5" t="n">
        <v>344161.3730564345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264.3865321369311</v>
      </c>
      <c r="AB6" t="n">
        <v>361.7453171803506</v>
      </c>
      <c r="AC6" t="n">
        <v>327.2208518213986</v>
      </c>
      <c r="AD6" t="n">
        <v>264386.5321369311</v>
      </c>
      <c r="AE6" t="n">
        <v>361745.3171803507</v>
      </c>
      <c r="AF6" t="n">
        <v>1.025590250438099e-05</v>
      </c>
      <c r="AG6" t="n">
        <v>19</v>
      </c>
      <c r="AH6" t="n">
        <v>327220.8518213986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261.256169542848</v>
      </c>
      <c r="AB7" t="n">
        <v>357.4622169772752</v>
      </c>
      <c r="AC7" t="n">
        <v>323.3465246903357</v>
      </c>
      <c r="AD7" t="n">
        <v>261256.169542848</v>
      </c>
      <c r="AE7" t="n">
        <v>357462.2169772752</v>
      </c>
      <c r="AF7" t="n">
        <v>1.04783606232714e-05</v>
      </c>
      <c r="AG7" t="n">
        <v>19</v>
      </c>
      <c r="AH7" t="n">
        <v>323346.5246903357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259.4629810775016</v>
      </c>
      <c r="AB8" t="n">
        <v>355.0086974090964</v>
      </c>
      <c r="AC8" t="n">
        <v>321.1271655862076</v>
      </c>
      <c r="AD8" t="n">
        <v>259462.9810775016</v>
      </c>
      <c r="AE8" t="n">
        <v>355008.6974090965</v>
      </c>
      <c r="AF8" t="n">
        <v>1.060766961222943e-05</v>
      </c>
      <c r="AG8" t="n">
        <v>19</v>
      </c>
      <c r="AH8" t="n">
        <v>321127.1655862076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247.8855769362145</v>
      </c>
      <c r="AB9" t="n">
        <v>339.1679823038043</v>
      </c>
      <c r="AC9" t="n">
        <v>306.7982660980831</v>
      </c>
      <c r="AD9" t="n">
        <v>247885.5769362145</v>
      </c>
      <c r="AE9" t="n">
        <v>339167.9823038043</v>
      </c>
      <c r="AF9" t="n">
        <v>1.075264231892206e-05</v>
      </c>
      <c r="AG9" t="n">
        <v>18</v>
      </c>
      <c r="AH9" t="n">
        <v>306798.2660980831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246.3158709216214</v>
      </c>
      <c r="AB10" t="n">
        <v>337.0202412840973</v>
      </c>
      <c r="AC10" t="n">
        <v>304.8555024669228</v>
      </c>
      <c r="AD10" t="n">
        <v>246315.8709216214</v>
      </c>
      <c r="AE10" t="n">
        <v>337020.2412840973</v>
      </c>
      <c r="AF10" t="n">
        <v>1.086945366075141e-05</v>
      </c>
      <c r="AG10" t="n">
        <v>18</v>
      </c>
      <c r="AH10" t="n">
        <v>304855.5024669228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244.4807331681158</v>
      </c>
      <c r="AB11" t="n">
        <v>334.5093248491883</v>
      </c>
      <c r="AC11" t="n">
        <v>302.5842243724674</v>
      </c>
      <c r="AD11" t="n">
        <v>244480.7331681158</v>
      </c>
      <c r="AE11" t="n">
        <v>334509.3248491883</v>
      </c>
      <c r="AF11" t="n">
        <v>1.100959394388763e-05</v>
      </c>
      <c r="AG11" t="n">
        <v>18</v>
      </c>
      <c r="AH11" t="n">
        <v>302584.2243724674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243.5475260986049</v>
      </c>
      <c r="AB12" t="n">
        <v>333.232469766494</v>
      </c>
      <c r="AC12" t="n">
        <v>301.4292305467876</v>
      </c>
      <c r="AD12" t="n">
        <v>243547.526098605</v>
      </c>
      <c r="AE12" t="n">
        <v>333232.469766494</v>
      </c>
      <c r="AF12" t="n">
        <v>1.107641469720228e-05</v>
      </c>
      <c r="AG12" t="n">
        <v>18</v>
      </c>
      <c r="AH12" t="n">
        <v>301429.2305467876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242.5310210625807</v>
      </c>
      <c r="AB13" t="n">
        <v>331.8416427311691</v>
      </c>
      <c r="AC13" t="n">
        <v>300.1711420916758</v>
      </c>
      <c r="AD13" t="n">
        <v>242531.0210625807</v>
      </c>
      <c r="AE13" t="n">
        <v>331841.6427311691</v>
      </c>
      <c r="AF13" t="n">
        <v>1.115556646235055e-05</v>
      </c>
      <c r="AG13" t="n">
        <v>18</v>
      </c>
      <c r="AH13" t="n">
        <v>300171.1420916758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242.0231736635026</v>
      </c>
      <c r="AB14" t="n">
        <v>331.1467835151049</v>
      </c>
      <c r="AC14" t="n">
        <v>299.5425992639514</v>
      </c>
      <c r="AD14" t="n">
        <v>242023.1736635026</v>
      </c>
      <c r="AE14" t="n">
        <v>331146.7835151048</v>
      </c>
      <c r="AF14" t="n">
        <v>1.11812282977881e-05</v>
      </c>
      <c r="AG14" t="n">
        <v>18</v>
      </c>
      <c r="AH14" t="n">
        <v>299542.5992639514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240.7512733083309</v>
      </c>
      <c r="AB15" t="n">
        <v>329.4065133368763</v>
      </c>
      <c r="AC15" t="n">
        <v>297.9684180290479</v>
      </c>
      <c r="AD15" t="n">
        <v>240751.2733083309</v>
      </c>
      <c r="AE15" t="n">
        <v>329406.5133368763</v>
      </c>
      <c r="AF15" t="n">
        <v>1.12733776159502e-05</v>
      </c>
      <c r="AG15" t="n">
        <v>18</v>
      </c>
      <c r="AH15" t="n">
        <v>297968.4180290479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240.0956327983659</v>
      </c>
      <c r="AB16" t="n">
        <v>328.5094370663248</v>
      </c>
      <c r="AC16" t="n">
        <v>297.156957458703</v>
      </c>
      <c r="AD16" t="n">
        <v>240095.6327983659</v>
      </c>
      <c r="AE16" t="n">
        <v>328509.4370663248</v>
      </c>
      <c r="AF16" t="n">
        <v>1.131220363969662e-05</v>
      </c>
      <c r="AG16" t="n">
        <v>18</v>
      </c>
      <c r="AH16" t="n">
        <v>297156.957458703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229.8061625056264</v>
      </c>
      <c r="AB17" t="n">
        <v>314.4309298724137</v>
      </c>
      <c r="AC17" t="n">
        <v>284.4220832320656</v>
      </c>
      <c r="AD17" t="n">
        <v>229806.1625056264</v>
      </c>
      <c r="AE17" t="n">
        <v>314430.9298724137</v>
      </c>
      <c r="AF17" t="n">
        <v>1.135569545170441e-05</v>
      </c>
      <c r="AG17" t="n">
        <v>17</v>
      </c>
      <c r="AH17" t="n">
        <v>284422.0832320655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228.957540578271</v>
      </c>
      <c r="AB18" t="n">
        <v>313.2698079128494</v>
      </c>
      <c r="AC18" t="n">
        <v>283.3717771226768</v>
      </c>
      <c r="AD18" t="n">
        <v>228957.540578271</v>
      </c>
      <c r="AE18" t="n">
        <v>313269.8079128495</v>
      </c>
      <c r="AF18" t="n">
        <v>1.139985380489239e-05</v>
      </c>
      <c r="AG18" t="n">
        <v>17</v>
      </c>
      <c r="AH18" t="n">
        <v>283371.7771226768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228.4493416199255</v>
      </c>
      <c r="AB19" t="n">
        <v>312.5744676778858</v>
      </c>
      <c r="AC19" t="n">
        <v>282.7427991838217</v>
      </c>
      <c r="AD19" t="n">
        <v>228449.3416199255</v>
      </c>
      <c r="AE19" t="n">
        <v>312574.4676778858</v>
      </c>
      <c r="AF19" t="n">
        <v>1.143651356980317e-05</v>
      </c>
      <c r="AG19" t="n">
        <v>17</v>
      </c>
      <c r="AH19" t="n">
        <v>282742.7991838217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227.7710423272966</v>
      </c>
      <c r="AB20" t="n">
        <v>311.6463886612586</v>
      </c>
      <c r="AC20" t="n">
        <v>281.903294725974</v>
      </c>
      <c r="AD20" t="n">
        <v>227771.0423272966</v>
      </c>
      <c r="AE20" t="n">
        <v>311646.3886612586</v>
      </c>
      <c r="AF20" t="n">
        <v>1.148367135830204e-05</v>
      </c>
      <c r="AG20" t="n">
        <v>17</v>
      </c>
      <c r="AH20" t="n">
        <v>281903.294725974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226.9228839595662</v>
      </c>
      <c r="AB21" t="n">
        <v>310.485900964424</v>
      </c>
      <c r="AC21" t="n">
        <v>280.8535623461702</v>
      </c>
      <c r="AD21" t="n">
        <v>226922.8839595662</v>
      </c>
      <c r="AE21" t="n">
        <v>310485.900964424</v>
      </c>
      <c r="AF21" t="n">
        <v>1.153982745273356e-05</v>
      </c>
      <c r="AG21" t="n">
        <v>17</v>
      </c>
      <c r="AH21" t="n">
        <v>280853.5623461702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226.3039211862423</v>
      </c>
      <c r="AB22" t="n">
        <v>309.6390087912524</v>
      </c>
      <c r="AC22" t="n">
        <v>280.0874963733852</v>
      </c>
      <c r="AD22" t="n">
        <v>226303.9211862423</v>
      </c>
      <c r="AE22" t="n">
        <v>309639.0087912524</v>
      </c>
      <c r="AF22" t="n">
        <v>1.158531888828193e-05</v>
      </c>
      <c r="AG22" t="n">
        <v>17</v>
      </c>
      <c r="AH22" t="n">
        <v>280087.4963733852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226.1580144611848</v>
      </c>
      <c r="AB23" t="n">
        <v>309.4393727730785</v>
      </c>
      <c r="AC23" t="n">
        <v>279.9069133365948</v>
      </c>
      <c r="AD23" t="n">
        <v>226158.0144611849</v>
      </c>
      <c r="AE23" t="n">
        <v>309439.3727730785</v>
      </c>
      <c r="AF23" t="n">
        <v>1.15736544176285e-05</v>
      </c>
      <c r="AG23" t="n">
        <v>17</v>
      </c>
      <c r="AH23" t="n">
        <v>279906.9133365948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225.7155231590556</v>
      </c>
      <c r="AB24" t="n">
        <v>308.833936652167</v>
      </c>
      <c r="AC24" t="n">
        <v>279.359259189328</v>
      </c>
      <c r="AD24" t="n">
        <v>225715.5231590556</v>
      </c>
      <c r="AE24" t="n">
        <v>308833.9366521671</v>
      </c>
      <c r="AF24" t="n">
        <v>1.160864782958879e-05</v>
      </c>
      <c r="AG24" t="n">
        <v>17</v>
      </c>
      <c r="AH24" t="n">
        <v>279359.2591893281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225.372998715501</v>
      </c>
      <c r="AB25" t="n">
        <v>308.3652795973839</v>
      </c>
      <c r="AC25" t="n">
        <v>278.935330106089</v>
      </c>
      <c r="AD25" t="n">
        <v>225372.998715501</v>
      </c>
      <c r="AE25" t="n">
        <v>308365.2795973839</v>
      </c>
      <c r="AF25" t="n">
        <v>1.161731286493134e-05</v>
      </c>
      <c r="AG25" t="n">
        <v>17</v>
      </c>
      <c r="AH25" t="n">
        <v>278935.330106089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224.5948640594298</v>
      </c>
      <c r="AB26" t="n">
        <v>307.3006014320696</v>
      </c>
      <c r="AC26" t="n">
        <v>277.9722633305868</v>
      </c>
      <c r="AD26" t="n">
        <v>224594.8640594298</v>
      </c>
      <c r="AE26" t="n">
        <v>307300.6014320696</v>
      </c>
      <c r="AF26" t="n">
        <v>1.166280430047972e-05</v>
      </c>
      <c r="AG26" t="n">
        <v>17</v>
      </c>
      <c r="AH26" t="n">
        <v>277972.2633305868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223.8885811246875</v>
      </c>
      <c r="AB27" t="n">
        <v>306.3342339617516</v>
      </c>
      <c r="AC27" t="n">
        <v>277.0981246153304</v>
      </c>
      <c r="AD27" t="n">
        <v>223888.5811246875</v>
      </c>
      <c r="AE27" t="n">
        <v>306334.2339617516</v>
      </c>
      <c r="AF27" t="n">
        <v>1.16658037357906e-05</v>
      </c>
      <c r="AG27" t="n">
        <v>17</v>
      </c>
      <c r="AH27" t="n">
        <v>277098.1246153304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223.2860939365121</v>
      </c>
      <c r="AB28" t="n">
        <v>305.5098844110317</v>
      </c>
      <c r="AC28" t="n">
        <v>276.3524498287489</v>
      </c>
      <c r="AD28" t="n">
        <v>223286.0939365121</v>
      </c>
      <c r="AE28" t="n">
        <v>305509.8844110317</v>
      </c>
      <c r="AF28" t="n">
        <v>1.171329479487957e-05</v>
      </c>
      <c r="AG28" t="n">
        <v>17</v>
      </c>
      <c r="AH28" t="n">
        <v>276352.4498287489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223.3269213168896</v>
      </c>
      <c r="AB29" t="n">
        <v>305.565746234041</v>
      </c>
      <c r="AC29" t="n">
        <v>276.4029802777729</v>
      </c>
      <c r="AD29" t="n">
        <v>223326.9213168896</v>
      </c>
      <c r="AE29" t="n">
        <v>305565.746234041</v>
      </c>
      <c r="AF29" t="n">
        <v>1.17154610537152e-05</v>
      </c>
      <c r="AG29" t="n">
        <v>17</v>
      </c>
      <c r="AH29" t="n">
        <v>276402.9802777729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222.362104815645</v>
      </c>
      <c r="AB30" t="n">
        <v>304.2456417323389</v>
      </c>
      <c r="AC30" t="n">
        <v>275.2088646969346</v>
      </c>
      <c r="AD30" t="n">
        <v>222362.104815645</v>
      </c>
      <c r="AE30" t="n">
        <v>304245.6417323389</v>
      </c>
      <c r="AF30" t="n">
        <v>1.17586195951329e-05</v>
      </c>
      <c r="AG30" t="n">
        <v>17</v>
      </c>
      <c r="AH30" t="n">
        <v>275208.8646969346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222.1796903734701</v>
      </c>
      <c r="AB31" t="n">
        <v>303.9960542449981</v>
      </c>
      <c r="AC31" t="n">
        <v>274.9830974890871</v>
      </c>
      <c r="AD31" t="n">
        <v>222179.6903734701</v>
      </c>
      <c r="AE31" t="n">
        <v>303996.0542449981</v>
      </c>
      <c r="AF31" t="n">
        <v>1.174845484213491e-05</v>
      </c>
      <c r="AG31" t="n">
        <v>17</v>
      </c>
      <c r="AH31" t="n">
        <v>274983.0974890871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222.1768192173047</v>
      </c>
      <c r="AB32" t="n">
        <v>303.9921258024661</v>
      </c>
      <c r="AC32" t="n">
        <v>274.9795439715969</v>
      </c>
      <c r="AD32" t="n">
        <v>222176.8192173047</v>
      </c>
      <c r="AE32" t="n">
        <v>303992.1258024661</v>
      </c>
      <c r="AF32" t="n">
        <v>1.17412895244478e-05</v>
      </c>
      <c r="AG32" t="n">
        <v>17</v>
      </c>
      <c r="AH32" t="n">
        <v>274979.5439715969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221.3682200407915</v>
      </c>
      <c r="AB33" t="n">
        <v>302.8857647362833</v>
      </c>
      <c r="AC33" t="n">
        <v>273.9787724527826</v>
      </c>
      <c r="AD33" t="n">
        <v>221368.2200407915</v>
      </c>
      <c r="AE33" t="n">
        <v>302885.7647362833</v>
      </c>
      <c r="AF33" t="n">
        <v>1.17497879244953e-05</v>
      </c>
      <c r="AG33" t="n">
        <v>17</v>
      </c>
      <c r="AH33" t="n">
        <v>273978.7724527826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220.9317266969341</v>
      </c>
      <c r="AB34" t="n">
        <v>302.2885352864908</v>
      </c>
      <c r="AC34" t="n">
        <v>273.4385417434613</v>
      </c>
      <c r="AD34" t="n">
        <v>220931.7266969341</v>
      </c>
      <c r="AE34" t="n">
        <v>302288.5352864908</v>
      </c>
      <c r="AF34" t="n">
        <v>1.180111159537039e-05</v>
      </c>
      <c r="AG34" t="n">
        <v>17</v>
      </c>
      <c r="AH34" t="n">
        <v>273438.5417434613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221.0862955570817</v>
      </c>
      <c r="AB35" t="n">
        <v>302.5000232200413</v>
      </c>
      <c r="AC35" t="n">
        <v>273.629845565459</v>
      </c>
      <c r="AD35" t="n">
        <v>221086.2955570816</v>
      </c>
      <c r="AE35" t="n">
        <v>302500.0232200412</v>
      </c>
      <c r="AF35" t="n">
        <v>1.179494608945358e-05</v>
      </c>
      <c r="AG35" t="n">
        <v>17</v>
      </c>
      <c r="AH35" t="n">
        <v>273629.845565459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742.6565212683289</v>
      </c>
      <c r="AB2" t="n">
        <v>1016.135416092701</v>
      </c>
      <c r="AC2" t="n">
        <v>919.1568781358269</v>
      </c>
      <c r="AD2" t="n">
        <v>742656.5212683289</v>
      </c>
      <c r="AE2" t="n">
        <v>1016135.416092701</v>
      </c>
      <c r="AF2" t="n">
        <v>3.677656498764553e-06</v>
      </c>
      <c r="AG2" t="n">
        <v>38</v>
      </c>
      <c r="AH2" t="n">
        <v>919156.8781358269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588.3072112922918</v>
      </c>
      <c r="AB3" t="n">
        <v>804.9478807725153</v>
      </c>
      <c r="AC3" t="n">
        <v>728.1247847830321</v>
      </c>
      <c r="AD3" t="n">
        <v>588307.2112922918</v>
      </c>
      <c r="AE3" t="n">
        <v>804947.8807725153</v>
      </c>
      <c r="AF3" t="n">
        <v>4.409823722007649e-06</v>
      </c>
      <c r="AG3" t="n">
        <v>32</v>
      </c>
      <c r="AH3" t="n">
        <v>728124.784783032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512.9790707164323</v>
      </c>
      <c r="AB4" t="n">
        <v>701.8805955936049</v>
      </c>
      <c r="AC4" t="n">
        <v>634.8940966457534</v>
      </c>
      <c r="AD4" t="n">
        <v>512979.0707164322</v>
      </c>
      <c r="AE4" t="n">
        <v>701880.5955936048</v>
      </c>
      <c r="AF4" t="n">
        <v>4.943510431171719e-06</v>
      </c>
      <c r="AG4" t="n">
        <v>29</v>
      </c>
      <c r="AH4" t="n">
        <v>634894.0966457534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467.3504538643576</v>
      </c>
      <c r="AB5" t="n">
        <v>639.4495090240906</v>
      </c>
      <c r="AC5" t="n">
        <v>578.4213453558532</v>
      </c>
      <c r="AD5" t="n">
        <v>467350.4538643576</v>
      </c>
      <c r="AE5" t="n">
        <v>639449.5090240906</v>
      </c>
      <c r="AF5" t="n">
        <v>5.336386509282143e-06</v>
      </c>
      <c r="AG5" t="n">
        <v>27</v>
      </c>
      <c r="AH5" t="n">
        <v>578421.3453558532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429.8959626645489</v>
      </c>
      <c r="AB6" t="n">
        <v>588.2026217889797</v>
      </c>
      <c r="AC6" t="n">
        <v>532.0653891130031</v>
      </c>
      <c r="AD6" t="n">
        <v>429895.9626645489</v>
      </c>
      <c r="AE6" t="n">
        <v>588202.6217889797</v>
      </c>
      <c r="AF6" t="n">
        <v>5.660299018941379e-06</v>
      </c>
      <c r="AG6" t="n">
        <v>25</v>
      </c>
      <c r="AH6" t="n">
        <v>532065.3891130032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407.9466677570694</v>
      </c>
      <c r="AB7" t="n">
        <v>558.1706281620164</v>
      </c>
      <c r="AC7" t="n">
        <v>504.8996068076297</v>
      </c>
      <c r="AD7" t="n">
        <v>407946.6677570694</v>
      </c>
      <c r="AE7" t="n">
        <v>558170.6281620164</v>
      </c>
      <c r="AF7" t="n">
        <v>5.911523446870706e-06</v>
      </c>
      <c r="AG7" t="n">
        <v>24</v>
      </c>
      <c r="AH7" t="n">
        <v>504899.6068076296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389.4102499350853</v>
      </c>
      <c r="AB8" t="n">
        <v>532.8082835289388</v>
      </c>
      <c r="AC8" t="n">
        <v>481.9578087500586</v>
      </c>
      <c r="AD8" t="n">
        <v>389410.2499350853</v>
      </c>
      <c r="AE8" t="n">
        <v>532808.2835289388</v>
      </c>
      <c r="AF8" t="n">
        <v>6.118894734582813e-06</v>
      </c>
      <c r="AG8" t="n">
        <v>23</v>
      </c>
      <c r="AH8" t="n">
        <v>481957.8087500586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382.3291015445929</v>
      </c>
      <c r="AB9" t="n">
        <v>523.119543902848</v>
      </c>
      <c r="AC9" t="n">
        <v>473.1937488356506</v>
      </c>
      <c r="AD9" t="n">
        <v>382329.1015445929</v>
      </c>
      <c r="AE9" t="n">
        <v>523119.543902848</v>
      </c>
      <c r="AF9" t="n">
        <v>6.300194429343863e-06</v>
      </c>
      <c r="AG9" t="n">
        <v>23</v>
      </c>
      <c r="AH9" t="n">
        <v>473193.7488356506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366.9512579543304</v>
      </c>
      <c r="AB10" t="n">
        <v>502.0788998800725</v>
      </c>
      <c r="AC10" t="n">
        <v>454.1611943476793</v>
      </c>
      <c r="AD10" t="n">
        <v>366951.2579543304</v>
      </c>
      <c r="AE10" t="n">
        <v>502078.8998800725</v>
      </c>
      <c r="AF10" t="n">
        <v>6.442927389831685e-06</v>
      </c>
      <c r="AG10" t="n">
        <v>22</v>
      </c>
      <c r="AH10" t="n">
        <v>454161.1943476793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362.5618291089894</v>
      </c>
      <c r="AB11" t="n">
        <v>496.0730896859432</v>
      </c>
      <c r="AC11" t="n">
        <v>448.7285702492702</v>
      </c>
      <c r="AD11" t="n">
        <v>362561.8291089894</v>
      </c>
      <c r="AE11" t="n">
        <v>496073.0896859432</v>
      </c>
      <c r="AF11" t="n">
        <v>6.577009867865702e-06</v>
      </c>
      <c r="AG11" t="n">
        <v>22</v>
      </c>
      <c r="AH11" t="n">
        <v>448728.5702492702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348.6439918979246</v>
      </c>
      <c r="AB12" t="n">
        <v>477.0300908021213</v>
      </c>
      <c r="AC12" t="n">
        <v>431.5030084519036</v>
      </c>
      <c r="AD12" t="n">
        <v>348643.9918979246</v>
      </c>
      <c r="AE12" t="n">
        <v>477030.0908021213</v>
      </c>
      <c r="AF12" t="n">
        <v>6.695353273657374e-06</v>
      </c>
      <c r="AG12" t="n">
        <v>21</v>
      </c>
      <c r="AH12" t="n">
        <v>431503.0084519036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345.4329360422878</v>
      </c>
      <c r="AB13" t="n">
        <v>472.6365825186528</v>
      </c>
      <c r="AC13" t="n">
        <v>427.5288104326816</v>
      </c>
      <c r="AD13" t="n">
        <v>345432.9360422879</v>
      </c>
      <c r="AE13" t="n">
        <v>472636.5825186528</v>
      </c>
      <c r="AF13" t="n">
        <v>6.793992802748707e-06</v>
      </c>
      <c r="AG13" t="n">
        <v>21</v>
      </c>
      <c r="AH13" t="n">
        <v>427528.8104326816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343.0917187497417</v>
      </c>
      <c r="AB14" t="n">
        <v>469.4332257317739</v>
      </c>
      <c r="AC14" t="n">
        <v>424.6311775216029</v>
      </c>
      <c r="AD14" t="n">
        <v>343091.7187497417</v>
      </c>
      <c r="AE14" t="n">
        <v>469433.2257317739</v>
      </c>
      <c r="AF14" t="n">
        <v>6.876652968418424e-06</v>
      </c>
      <c r="AG14" t="n">
        <v>21</v>
      </c>
      <c r="AH14" t="n">
        <v>424631.1775216029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340.5606331821608</v>
      </c>
      <c r="AB15" t="n">
        <v>465.9700827945951</v>
      </c>
      <c r="AC15" t="n">
        <v>421.4985520857969</v>
      </c>
      <c r="AD15" t="n">
        <v>340560.6331821607</v>
      </c>
      <c r="AE15" t="n">
        <v>465970.0827945951</v>
      </c>
      <c r="AF15" t="n">
        <v>6.952344689889239e-06</v>
      </c>
      <c r="AG15" t="n">
        <v>21</v>
      </c>
      <c r="AH15" t="n">
        <v>421498.5520857969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329.0427089034388</v>
      </c>
      <c r="AB16" t="n">
        <v>450.2107506614911</v>
      </c>
      <c r="AC16" t="n">
        <v>407.2432684931147</v>
      </c>
      <c r="AD16" t="n">
        <v>329042.7089034388</v>
      </c>
      <c r="AE16" t="n">
        <v>450210.7506614911</v>
      </c>
      <c r="AF16" t="n">
        <v>7.008692971428624e-06</v>
      </c>
      <c r="AG16" t="n">
        <v>20</v>
      </c>
      <c r="AH16" t="n">
        <v>407243.2684931147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326.881330119806</v>
      </c>
      <c r="AB17" t="n">
        <v>447.2534568564224</v>
      </c>
      <c r="AC17" t="n">
        <v>404.5682146582139</v>
      </c>
      <c r="AD17" t="n">
        <v>326881.330119806</v>
      </c>
      <c r="AE17" t="n">
        <v>447253.4568564224</v>
      </c>
      <c r="AF17" t="n">
        <v>7.081981781106716e-06</v>
      </c>
      <c r="AG17" t="n">
        <v>20</v>
      </c>
      <c r="AH17" t="n">
        <v>404568.2146582139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325.4484464007036</v>
      </c>
      <c r="AB18" t="n">
        <v>445.2929221375783</v>
      </c>
      <c r="AC18" t="n">
        <v>402.7947906213085</v>
      </c>
      <c r="AD18" t="n">
        <v>325448.4464007036</v>
      </c>
      <c r="AE18" t="n">
        <v>445292.9221375783</v>
      </c>
      <c r="AF18" t="n">
        <v>7.137849480287556e-06</v>
      </c>
      <c r="AG18" t="n">
        <v>20</v>
      </c>
      <c r="AH18" t="n">
        <v>402794.7906213085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323.2270559474024</v>
      </c>
      <c r="AB19" t="n">
        <v>442.2535177185413</v>
      </c>
      <c r="AC19" t="n">
        <v>400.0454626941935</v>
      </c>
      <c r="AD19" t="n">
        <v>323227.0559474024</v>
      </c>
      <c r="AE19" t="n">
        <v>442253.5177185413</v>
      </c>
      <c r="AF19" t="n">
        <v>7.215583676782188e-06</v>
      </c>
      <c r="AG19" t="n">
        <v>20</v>
      </c>
      <c r="AH19" t="n">
        <v>400045.4626941935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322.2166940666103</v>
      </c>
      <c r="AB20" t="n">
        <v>440.8710960192212</v>
      </c>
      <c r="AC20" t="n">
        <v>398.7949773816155</v>
      </c>
      <c r="AD20" t="n">
        <v>322216.6940666103</v>
      </c>
      <c r="AE20" t="n">
        <v>440871.0960192212</v>
      </c>
      <c r="AF20" t="n">
        <v>7.252588518390142e-06</v>
      </c>
      <c r="AG20" t="n">
        <v>20</v>
      </c>
      <c r="AH20" t="n">
        <v>398794.9773816155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321.4860896706188</v>
      </c>
      <c r="AB21" t="n">
        <v>439.8714508526346</v>
      </c>
      <c r="AC21" t="n">
        <v>397.890736946717</v>
      </c>
      <c r="AD21" t="n">
        <v>321486.0896706188</v>
      </c>
      <c r="AE21" t="n">
        <v>439871.4508526346</v>
      </c>
      <c r="AF21" t="n">
        <v>7.283586080516285e-06</v>
      </c>
      <c r="AG21" t="n">
        <v>20</v>
      </c>
      <c r="AH21" t="n">
        <v>397890.736946717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320.4753227676891</v>
      </c>
      <c r="AB22" t="n">
        <v>438.4884749841576</v>
      </c>
      <c r="AC22" t="n">
        <v>396.6397503541087</v>
      </c>
      <c r="AD22" t="n">
        <v>320475.3227676891</v>
      </c>
      <c r="AE22" t="n">
        <v>438488.4749841576</v>
      </c>
      <c r="AF22" t="n">
        <v>7.318308155921151e-06</v>
      </c>
      <c r="AG22" t="n">
        <v>20</v>
      </c>
      <c r="AH22" t="n">
        <v>396639.7503541087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309.5860254265586</v>
      </c>
      <c r="AB23" t="n">
        <v>423.5892579601292</v>
      </c>
      <c r="AC23" t="n">
        <v>383.162493691671</v>
      </c>
      <c r="AD23" t="n">
        <v>309586.0254265586</v>
      </c>
      <c r="AE23" t="n">
        <v>423589.2579601292</v>
      </c>
      <c r="AF23" t="n">
        <v>7.350266882764384e-06</v>
      </c>
      <c r="AG23" t="n">
        <v>19</v>
      </c>
      <c r="AH23" t="n">
        <v>383162.4936916711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308.5172410587049</v>
      </c>
      <c r="AB24" t="n">
        <v>422.1269000365932</v>
      </c>
      <c r="AC24" t="n">
        <v>381.8397011559252</v>
      </c>
      <c r="AD24" t="n">
        <v>308517.2410587049</v>
      </c>
      <c r="AE24" t="n">
        <v>422126.9000365932</v>
      </c>
      <c r="AF24" t="n">
        <v>7.392558130316333e-06</v>
      </c>
      <c r="AG24" t="n">
        <v>19</v>
      </c>
      <c r="AH24" t="n">
        <v>381839.7011559252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307.9395078963066</v>
      </c>
      <c r="AB25" t="n">
        <v>421.3364200360115</v>
      </c>
      <c r="AC25" t="n">
        <v>381.1246634571533</v>
      </c>
      <c r="AD25" t="n">
        <v>307939.5078963066</v>
      </c>
      <c r="AE25" t="n">
        <v>421336.4200360115</v>
      </c>
      <c r="AF25" t="n">
        <v>7.419110305625935e-06</v>
      </c>
      <c r="AG25" t="n">
        <v>19</v>
      </c>
      <c r="AH25" t="n">
        <v>381124.6634571533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306.6767812796981</v>
      </c>
      <c r="AB26" t="n">
        <v>419.6087017716011</v>
      </c>
      <c r="AC26" t="n">
        <v>379.5618361990305</v>
      </c>
      <c r="AD26" t="n">
        <v>306676.7812796981</v>
      </c>
      <c r="AE26" t="n">
        <v>419608.7017716012</v>
      </c>
      <c r="AF26" t="n">
        <v>7.460320242871158e-06</v>
      </c>
      <c r="AG26" t="n">
        <v>19</v>
      </c>
      <c r="AH26" t="n">
        <v>379561.8361990305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305.8795282063404</v>
      </c>
      <c r="AB27" t="n">
        <v>418.5178649443098</v>
      </c>
      <c r="AC27" t="n">
        <v>378.5751073075368</v>
      </c>
      <c r="AD27" t="n">
        <v>305879.5282063404</v>
      </c>
      <c r="AE27" t="n">
        <v>418517.8649443098</v>
      </c>
      <c r="AF27" t="n">
        <v>7.494441590327842e-06</v>
      </c>
      <c r="AG27" t="n">
        <v>19</v>
      </c>
      <c r="AH27" t="n">
        <v>378575.1073075368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304.8975034498685</v>
      </c>
      <c r="AB28" t="n">
        <v>417.1742153486304</v>
      </c>
      <c r="AC28" t="n">
        <v>377.3596937434448</v>
      </c>
      <c r="AD28" t="n">
        <v>304897.5034498685</v>
      </c>
      <c r="AE28" t="n">
        <v>417174.2153486303</v>
      </c>
      <c r="AF28" t="n">
        <v>7.536011964341974e-06</v>
      </c>
      <c r="AG28" t="n">
        <v>19</v>
      </c>
      <c r="AH28" t="n">
        <v>377359.6937434449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304.8996883172901</v>
      </c>
      <c r="AB29" t="n">
        <v>417.1772047806261</v>
      </c>
      <c r="AC29" t="n">
        <v>377.3623978682467</v>
      </c>
      <c r="AD29" t="n">
        <v>304899.6883172901</v>
      </c>
      <c r="AE29" t="n">
        <v>417177.2047806261</v>
      </c>
      <c r="AF29" t="n">
        <v>7.533008324601069e-06</v>
      </c>
      <c r="AG29" t="n">
        <v>19</v>
      </c>
      <c r="AH29" t="n">
        <v>377362.3978682467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303.769309118873</v>
      </c>
      <c r="AB30" t="n">
        <v>415.6305700925412</v>
      </c>
      <c r="AC30" t="n">
        <v>375.9633718240771</v>
      </c>
      <c r="AD30" t="n">
        <v>303769.309118873</v>
      </c>
      <c r="AE30" t="n">
        <v>415630.5700925412</v>
      </c>
      <c r="AF30" t="n">
        <v>7.577822629535376e-06</v>
      </c>
      <c r="AG30" t="n">
        <v>19</v>
      </c>
      <c r="AH30" t="n">
        <v>375963.3718240771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303.442059714238</v>
      </c>
      <c r="AB31" t="n">
        <v>415.1828130198948</v>
      </c>
      <c r="AC31" t="n">
        <v>375.5583480580131</v>
      </c>
      <c r="AD31" t="n">
        <v>303442.059714238</v>
      </c>
      <c r="AE31" t="n">
        <v>415182.8130198948</v>
      </c>
      <c r="AF31" t="n">
        <v>7.582628453120825e-06</v>
      </c>
      <c r="AG31" t="n">
        <v>19</v>
      </c>
      <c r="AH31" t="n">
        <v>375558.3480580131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302.9280592728904</v>
      </c>
      <c r="AB32" t="n">
        <v>414.4795349399439</v>
      </c>
      <c r="AC32" t="n">
        <v>374.9221898509558</v>
      </c>
      <c r="AD32" t="n">
        <v>302928.0592728904</v>
      </c>
      <c r="AE32" t="n">
        <v>414479.5349399439</v>
      </c>
      <c r="AF32" t="n">
        <v>7.611463394633517e-06</v>
      </c>
      <c r="AG32" t="n">
        <v>19</v>
      </c>
      <c r="AH32" t="n">
        <v>374922.1898509557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301.7108296428248</v>
      </c>
      <c r="AB33" t="n">
        <v>412.814067659707</v>
      </c>
      <c r="AC33" t="n">
        <v>373.4156724304466</v>
      </c>
      <c r="AD33" t="n">
        <v>301710.8296428248</v>
      </c>
      <c r="AE33" t="n">
        <v>412814.0676597069</v>
      </c>
      <c r="AF33" t="n">
        <v>7.653033768647647e-06</v>
      </c>
      <c r="AG33" t="n">
        <v>19</v>
      </c>
      <c r="AH33" t="n">
        <v>373415.6724304466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301.715450115861</v>
      </c>
      <c r="AB34" t="n">
        <v>412.8203895947559</v>
      </c>
      <c r="AC34" t="n">
        <v>373.4213910088873</v>
      </c>
      <c r="AD34" t="n">
        <v>301715.450115861</v>
      </c>
      <c r="AE34" t="n">
        <v>412820.3895947558</v>
      </c>
      <c r="AF34" t="n">
        <v>7.655917262798916e-06</v>
      </c>
      <c r="AG34" t="n">
        <v>19</v>
      </c>
      <c r="AH34" t="n">
        <v>373421.3910088873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302.0458808268956</v>
      </c>
      <c r="AB35" t="n">
        <v>413.2724994711676</v>
      </c>
      <c r="AC35" t="n">
        <v>373.8303521532345</v>
      </c>
      <c r="AD35" t="n">
        <v>302045.8808268956</v>
      </c>
      <c r="AE35" t="n">
        <v>413272.4994711676</v>
      </c>
      <c r="AF35" t="n">
        <v>7.640778918504753e-06</v>
      </c>
      <c r="AG35" t="n">
        <v>19</v>
      </c>
      <c r="AH35" t="n">
        <v>373830.3521532345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300.7148531852706</v>
      </c>
      <c r="AB36" t="n">
        <v>411.4513287311011</v>
      </c>
      <c r="AC36" t="n">
        <v>372.1829913925708</v>
      </c>
      <c r="AD36" t="n">
        <v>300714.8531852706</v>
      </c>
      <c r="AE36" t="n">
        <v>411451.3287311011</v>
      </c>
      <c r="AF36" t="n">
        <v>7.692441522048325e-06</v>
      </c>
      <c r="AG36" t="n">
        <v>19</v>
      </c>
      <c r="AH36" t="n">
        <v>372182.9913925708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300.8178518206713</v>
      </c>
      <c r="AB37" t="n">
        <v>411.5922560080353</v>
      </c>
      <c r="AC37" t="n">
        <v>372.3104687679871</v>
      </c>
      <c r="AD37" t="n">
        <v>300817.8518206713</v>
      </c>
      <c r="AE37" t="n">
        <v>411592.2560080353</v>
      </c>
      <c r="AF37" t="n">
        <v>7.689437882307422e-06</v>
      </c>
      <c r="AG37" t="n">
        <v>19</v>
      </c>
      <c r="AH37" t="n">
        <v>372310.4687679871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289.852731655661</v>
      </c>
      <c r="AB38" t="n">
        <v>396.5892948513078</v>
      </c>
      <c r="AC38" t="n">
        <v>358.7393691672693</v>
      </c>
      <c r="AD38" t="n">
        <v>289852.731655661</v>
      </c>
      <c r="AE38" t="n">
        <v>396589.2948513078</v>
      </c>
      <c r="AF38" t="n">
        <v>7.726082287146466e-06</v>
      </c>
      <c r="AG38" t="n">
        <v>18</v>
      </c>
      <c r="AH38" t="n">
        <v>358739.3691672693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289.7839934006177</v>
      </c>
      <c r="AB39" t="n">
        <v>396.4952441382396</v>
      </c>
      <c r="AC39" t="n">
        <v>358.6542945222555</v>
      </c>
      <c r="AD39" t="n">
        <v>289783.9934006177</v>
      </c>
      <c r="AE39" t="n">
        <v>396495.2441382397</v>
      </c>
      <c r="AF39" t="n">
        <v>7.729686654835552e-06</v>
      </c>
      <c r="AG39" t="n">
        <v>18</v>
      </c>
      <c r="AH39" t="n">
        <v>358654.2945222555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289.66288139895</v>
      </c>
      <c r="AB40" t="n">
        <v>396.3295333544735</v>
      </c>
      <c r="AC40" t="n">
        <v>358.5043989431155</v>
      </c>
      <c r="AD40" t="n">
        <v>289662.88139895</v>
      </c>
      <c r="AE40" t="n">
        <v>396329.5333544735</v>
      </c>
      <c r="AF40" t="n">
        <v>7.729206072477008e-06</v>
      </c>
      <c r="AG40" t="n">
        <v>18</v>
      </c>
      <c r="AH40" t="n">
        <v>358504.3989431155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288.5998835785978</v>
      </c>
      <c r="AB41" t="n">
        <v>394.8750928405134</v>
      </c>
      <c r="AC41" t="n">
        <v>357.1887681904876</v>
      </c>
      <c r="AD41" t="n">
        <v>288599.8835785977</v>
      </c>
      <c r="AE41" t="n">
        <v>394875.0928405134</v>
      </c>
      <c r="AF41" t="n">
        <v>7.777144162741857e-06</v>
      </c>
      <c r="AG41" t="n">
        <v>18</v>
      </c>
      <c r="AH41" t="n">
        <v>357188.7681904876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288.6441117021999</v>
      </c>
      <c r="AB42" t="n">
        <v>394.9356077104331</v>
      </c>
      <c r="AC42" t="n">
        <v>357.2435076061552</v>
      </c>
      <c r="AD42" t="n">
        <v>288644.1117021999</v>
      </c>
      <c r="AE42" t="n">
        <v>394935.6077104331</v>
      </c>
      <c r="AF42" t="n">
        <v>7.774741250949134e-06</v>
      </c>
      <c r="AG42" t="n">
        <v>18</v>
      </c>
      <c r="AH42" t="n">
        <v>357243.5076061552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288.5468524513799</v>
      </c>
      <c r="AB43" t="n">
        <v>394.8025333126858</v>
      </c>
      <c r="AC43" t="n">
        <v>357.123133642158</v>
      </c>
      <c r="AD43" t="n">
        <v>288546.8524513799</v>
      </c>
      <c r="AE43" t="n">
        <v>394802.5333126858</v>
      </c>
      <c r="AF43" t="n">
        <v>7.769815281774049e-06</v>
      </c>
      <c r="AG43" t="n">
        <v>18</v>
      </c>
      <c r="AH43" t="n">
        <v>357123.133642158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287.8210720018174</v>
      </c>
      <c r="AB44" t="n">
        <v>393.8094884824207</v>
      </c>
      <c r="AC44" t="n">
        <v>356.2248636167462</v>
      </c>
      <c r="AD44" t="n">
        <v>287821.0720018173</v>
      </c>
      <c r="AE44" t="n">
        <v>393809.4884824207</v>
      </c>
      <c r="AF44" t="n">
        <v>7.808261870457638e-06</v>
      </c>
      <c r="AG44" t="n">
        <v>18</v>
      </c>
      <c r="AH44" t="n">
        <v>356224.8636167462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287.8571775208522</v>
      </c>
      <c r="AB45" t="n">
        <v>393.8588896464273</v>
      </c>
      <c r="AC45" t="n">
        <v>356.2695500029949</v>
      </c>
      <c r="AD45" t="n">
        <v>287857.1775208522</v>
      </c>
      <c r="AE45" t="n">
        <v>393858.8896464273</v>
      </c>
      <c r="AF45" t="n">
        <v>7.806699977792368e-06</v>
      </c>
      <c r="AG45" t="n">
        <v>18</v>
      </c>
      <c r="AH45" t="n">
        <v>356269.5500029949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287.7075101727656</v>
      </c>
      <c r="AB46" t="n">
        <v>393.6541081779177</v>
      </c>
      <c r="AC46" t="n">
        <v>356.0843125904274</v>
      </c>
      <c r="AD46" t="n">
        <v>287707.5101727656</v>
      </c>
      <c r="AE46" t="n">
        <v>393654.1081779178</v>
      </c>
      <c r="AF46" t="n">
        <v>7.810905073429634e-06</v>
      </c>
      <c r="AG46" t="n">
        <v>18</v>
      </c>
      <c r="AH46" t="n">
        <v>356084.3125904274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287.7516104960368</v>
      </c>
      <c r="AB47" t="n">
        <v>393.7144481857863</v>
      </c>
      <c r="AC47" t="n">
        <v>356.1388938326327</v>
      </c>
      <c r="AD47" t="n">
        <v>287751.6104960368</v>
      </c>
      <c r="AE47" t="n">
        <v>393714.4481857863</v>
      </c>
      <c r="AF47" t="n">
        <v>7.80405677482037e-06</v>
      </c>
      <c r="AG47" t="n">
        <v>18</v>
      </c>
      <c r="AH47" t="n">
        <v>356138.8938326327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286.5846316701588</v>
      </c>
      <c r="AB48" t="n">
        <v>392.1177362727478</v>
      </c>
      <c r="AC48" t="n">
        <v>354.6945698635753</v>
      </c>
      <c r="AD48" t="n">
        <v>286584.6316701588</v>
      </c>
      <c r="AE48" t="n">
        <v>392117.7362727478</v>
      </c>
      <c r="AF48" t="n">
        <v>7.848630788575407e-06</v>
      </c>
      <c r="AG48" t="n">
        <v>18</v>
      </c>
      <c r="AH48" t="n">
        <v>354694.5698635753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286.6218489524725</v>
      </c>
      <c r="AB49" t="n">
        <v>392.1686586003201</v>
      </c>
      <c r="AC49" t="n">
        <v>354.7406322356741</v>
      </c>
      <c r="AD49" t="n">
        <v>286621.8489524726</v>
      </c>
      <c r="AE49" t="n">
        <v>392168.6586003201</v>
      </c>
      <c r="AF49" t="n">
        <v>7.850312826830313e-06</v>
      </c>
      <c r="AG49" t="n">
        <v>18</v>
      </c>
      <c r="AH49" t="n">
        <v>354740.6322356741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286.5488055966752</v>
      </c>
      <c r="AB50" t="n">
        <v>392.0687174584726</v>
      </c>
      <c r="AC50" t="n">
        <v>354.6502293361362</v>
      </c>
      <c r="AD50" t="n">
        <v>286548.8055966751</v>
      </c>
      <c r="AE50" t="n">
        <v>392068.7174584726</v>
      </c>
      <c r="AF50" t="n">
        <v>7.850793409188857e-06</v>
      </c>
      <c r="AG50" t="n">
        <v>18</v>
      </c>
      <c r="AH50" t="n">
        <v>354650.2293361363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286.4784792187751</v>
      </c>
      <c r="AB51" t="n">
        <v>391.972493805649</v>
      </c>
      <c r="AC51" t="n">
        <v>354.5631891336873</v>
      </c>
      <c r="AD51" t="n">
        <v>286478.4792187751</v>
      </c>
      <c r="AE51" t="n">
        <v>391972.493805649</v>
      </c>
      <c r="AF51" t="n">
        <v>7.844065256169231e-06</v>
      </c>
      <c r="AG51" t="n">
        <v>18</v>
      </c>
      <c r="AH51" t="n">
        <v>354563.1891336873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285.4339887295715</v>
      </c>
      <c r="AB52" t="n">
        <v>390.5433758386524</v>
      </c>
      <c r="AC52" t="n">
        <v>353.2704641796813</v>
      </c>
      <c r="AD52" t="n">
        <v>285433.9887295715</v>
      </c>
      <c r="AE52" t="n">
        <v>390543.3758386524</v>
      </c>
      <c r="AF52" t="n">
        <v>7.89044145376881e-06</v>
      </c>
      <c r="AG52" t="n">
        <v>18</v>
      </c>
      <c r="AH52" t="n">
        <v>353270.4641796813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285.1908868214126</v>
      </c>
      <c r="AB53" t="n">
        <v>390.2107530830102</v>
      </c>
      <c r="AC53" t="n">
        <v>352.9695864729985</v>
      </c>
      <c r="AD53" t="n">
        <v>285190.8868214126</v>
      </c>
      <c r="AE53" t="n">
        <v>390210.7530830101</v>
      </c>
      <c r="AF53" t="n">
        <v>7.891883200844444e-06</v>
      </c>
      <c r="AG53" t="n">
        <v>18</v>
      </c>
      <c r="AH53" t="n">
        <v>352969.5864729985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285.3292315436978</v>
      </c>
      <c r="AB54" t="n">
        <v>390.4000424353791</v>
      </c>
      <c r="AC54" t="n">
        <v>353.1408103152467</v>
      </c>
      <c r="AD54" t="n">
        <v>285329.2315436978</v>
      </c>
      <c r="AE54" t="n">
        <v>390400.0424353791</v>
      </c>
      <c r="AF54" t="n">
        <v>7.892003346434078e-06</v>
      </c>
      <c r="AG54" t="n">
        <v>18</v>
      </c>
      <c r="AH54" t="n">
        <v>353140.8103152467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285.4060283825951</v>
      </c>
      <c r="AB55" t="n">
        <v>390.5051192583959</v>
      </c>
      <c r="AC55" t="n">
        <v>353.235858753751</v>
      </c>
      <c r="AD55" t="n">
        <v>285406.0283825952</v>
      </c>
      <c r="AE55" t="n">
        <v>390505.1192583959</v>
      </c>
      <c r="AF55" t="n">
        <v>7.891763055254809e-06</v>
      </c>
      <c r="AG55" t="n">
        <v>18</v>
      </c>
      <c r="AH55" t="n">
        <v>353235.858753751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285.2015238324824</v>
      </c>
      <c r="AB56" t="n">
        <v>390.2253071108276</v>
      </c>
      <c r="AC56" t="n">
        <v>352.9827514848277</v>
      </c>
      <c r="AD56" t="n">
        <v>285201.5238324824</v>
      </c>
      <c r="AE56" t="n">
        <v>390225.3071108276</v>
      </c>
      <c r="AF56" t="n">
        <v>7.895848005302439e-06</v>
      </c>
      <c r="AG56" t="n">
        <v>18</v>
      </c>
      <c r="AH56" t="n">
        <v>352982.7514848277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285.0683939841123</v>
      </c>
      <c r="AB57" t="n">
        <v>390.0431529790131</v>
      </c>
      <c r="AC57" t="n">
        <v>352.8179818876987</v>
      </c>
      <c r="AD57" t="n">
        <v>285068.3939841122</v>
      </c>
      <c r="AE57" t="n">
        <v>390043.1529790132</v>
      </c>
      <c r="AF57" t="n">
        <v>7.89164290966517e-06</v>
      </c>
      <c r="AG57" t="n">
        <v>18</v>
      </c>
      <c r="AH57" t="n">
        <v>352817.9818876988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284.2909387972942</v>
      </c>
      <c r="AB58" t="n">
        <v>388.9794044935066</v>
      </c>
      <c r="AC58" t="n">
        <v>351.8557560646685</v>
      </c>
      <c r="AD58" t="n">
        <v>284290.9387972942</v>
      </c>
      <c r="AE58" t="n">
        <v>388979.4044935066</v>
      </c>
      <c r="AF58" t="n">
        <v>7.933453574858575e-06</v>
      </c>
      <c r="AG58" t="n">
        <v>18</v>
      </c>
      <c r="AH58" t="n">
        <v>351855.7560646685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284.1186457900607</v>
      </c>
      <c r="AB59" t="n">
        <v>388.7436655999788</v>
      </c>
      <c r="AC59" t="n">
        <v>351.6425157602774</v>
      </c>
      <c r="AD59" t="n">
        <v>284118.6457900607</v>
      </c>
      <c r="AE59" t="n">
        <v>388743.6655999788</v>
      </c>
      <c r="AF59" t="n">
        <v>7.932612555731121e-06</v>
      </c>
      <c r="AG59" t="n">
        <v>18</v>
      </c>
      <c r="AH59" t="n">
        <v>351642.5157602774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284.1214677165989</v>
      </c>
      <c r="AB60" t="n">
        <v>388.7475266843629</v>
      </c>
      <c r="AC60" t="n">
        <v>351.646008348187</v>
      </c>
      <c r="AD60" t="n">
        <v>284121.4677165989</v>
      </c>
      <c r="AE60" t="n">
        <v>388747.5266843629</v>
      </c>
      <c r="AF60" t="n">
        <v>7.930690226296942e-06</v>
      </c>
      <c r="AG60" t="n">
        <v>18</v>
      </c>
      <c r="AH60" t="n">
        <v>351646.008348187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284.2978533070362</v>
      </c>
      <c r="AB61" t="n">
        <v>388.9888652307823</v>
      </c>
      <c r="AC61" t="n">
        <v>351.8643138824569</v>
      </c>
      <c r="AD61" t="n">
        <v>284297.8533070362</v>
      </c>
      <c r="AE61" t="n">
        <v>388988.8652307823</v>
      </c>
      <c r="AF61" t="n">
        <v>7.926364985070038e-06</v>
      </c>
      <c r="AG61" t="n">
        <v>18</v>
      </c>
      <c r="AH61" t="n">
        <v>351864.3138824569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283.9951865848586</v>
      </c>
      <c r="AB62" t="n">
        <v>388.5747432687854</v>
      </c>
      <c r="AC62" t="n">
        <v>351.4897151392892</v>
      </c>
      <c r="AD62" t="n">
        <v>283995.1865848586</v>
      </c>
      <c r="AE62" t="n">
        <v>388574.7432687854</v>
      </c>
      <c r="AF62" t="n">
        <v>7.929969352759125e-06</v>
      </c>
      <c r="AG62" t="n">
        <v>18</v>
      </c>
      <c r="AH62" t="n">
        <v>351489.7151392892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283.8979205127245</v>
      </c>
      <c r="AB63" t="n">
        <v>388.4416595378153</v>
      </c>
      <c r="AC63" t="n">
        <v>351.3693327328187</v>
      </c>
      <c r="AD63" t="n">
        <v>283897.9205127244</v>
      </c>
      <c r="AE63" t="n">
        <v>388441.6595378153</v>
      </c>
      <c r="AF63" t="n">
        <v>7.924682946815131e-06</v>
      </c>
      <c r="AG63" t="n">
        <v>18</v>
      </c>
      <c r="AH63" t="n">
        <v>351369.3327328187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282.5716862492085</v>
      </c>
      <c r="AB64" t="n">
        <v>386.6270473091462</v>
      </c>
      <c r="AC64" t="n">
        <v>349.7279045484296</v>
      </c>
      <c r="AD64" t="n">
        <v>282571.6862492085</v>
      </c>
      <c r="AE64" t="n">
        <v>386627.0473091463</v>
      </c>
      <c r="AF64" t="n">
        <v>7.97838802538252e-06</v>
      </c>
      <c r="AG64" t="n">
        <v>18</v>
      </c>
      <c r="AH64" t="n">
        <v>349727.9045484296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282.7547034077268</v>
      </c>
      <c r="AB65" t="n">
        <v>386.8774594595784</v>
      </c>
      <c r="AC65" t="n">
        <v>349.9544177146801</v>
      </c>
      <c r="AD65" t="n">
        <v>282754.7034077268</v>
      </c>
      <c r="AE65" t="n">
        <v>386877.4594595784</v>
      </c>
      <c r="AF65" t="n">
        <v>7.973101619438524e-06</v>
      </c>
      <c r="AG65" t="n">
        <v>18</v>
      </c>
      <c r="AH65" t="n">
        <v>349954.4177146801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282.7647615906558</v>
      </c>
      <c r="AB66" t="n">
        <v>386.8912215091975</v>
      </c>
      <c r="AC66" t="n">
        <v>349.9668663335987</v>
      </c>
      <c r="AD66" t="n">
        <v>282764.7615906558</v>
      </c>
      <c r="AE66" t="n">
        <v>386891.2215091975</v>
      </c>
      <c r="AF66" t="n">
        <v>7.976946278306885e-06</v>
      </c>
      <c r="AG66" t="n">
        <v>18</v>
      </c>
      <c r="AH66" t="n">
        <v>349966.8663335987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282.8096034597525</v>
      </c>
      <c r="AB67" t="n">
        <v>386.9525761327793</v>
      </c>
      <c r="AC67" t="n">
        <v>350.0223653580176</v>
      </c>
      <c r="AD67" t="n">
        <v>282809.6034597525</v>
      </c>
      <c r="AE67" t="n">
        <v>386952.5761327793</v>
      </c>
      <c r="AF67" t="n">
        <v>7.975384385641613e-06</v>
      </c>
      <c r="AG67" t="n">
        <v>18</v>
      </c>
      <c r="AH67" t="n">
        <v>350022.3653580176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283.0878364678832</v>
      </c>
      <c r="AB68" t="n">
        <v>387.3332668092776</v>
      </c>
      <c r="AC68" t="n">
        <v>350.3667234506536</v>
      </c>
      <c r="AD68" t="n">
        <v>283087.8364678832</v>
      </c>
      <c r="AE68" t="n">
        <v>387333.2668092776</v>
      </c>
      <c r="AF68" t="n">
        <v>7.967214485546352e-06</v>
      </c>
      <c r="AG68" t="n">
        <v>18</v>
      </c>
      <c r="AH68" t="n">
        <v>350366.7234506537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282.9153979789879</v>
      </c>
      <c r="AB69" t="n">
        <v>387.0973288613219</v>
      </c>
      <c r="AC69" t="n">
        <v>350.1533030893099</v>
      </c>
      <c r="AD69" t="n">
        <v>282915.397978988</v>
      </c>
      <c r="AE69" t="n">
        <v>387097.3288613219</v>
      </c>
      <c r="AF69" t="n">
        <v>7.972500891490344e-06</v>
      </c>
      <c r="AG69" t="n">
        <v>18</v>
      </c>
      <c r="AH69" t="n">
        <v>350153.3030893099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282.7461577399794</v>
      </c>
      <c r="AB70" t="n">
        <v>386.8657668999581</v>
      </c>
      <c r="AC70" t="n">
        <v>349.9438410765393</v>
      </c>
      <c r="AD70" t="n">
        <v>282746.1577399794</v>
      </c>
      <c r="AE70" t="n">
        <v>386865.7668999581</v>
      </c>
      <c r="AF70" t="n">
        <v>7.969136814980529e-06</v>
      </c>
      <c r="AG70" t="n">
        <v>18</v>
      </c>
      <c r="AH70" t="n">
        <v>349943.8410765394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282.5129330852124</v>
      </c>
      <c r="AB71" t="n">
        <v>386.5466586381604</v>
      </c>
      <c r="AC71" t="n">
        <v>349.6551880593763</v>
      </c>
      <c r="AD71" t="n">
        <v>282512.9330852124</v>
      </c>
      <c r="AE71" t="n">
        <v>386546.6586381603</v>
      </c>
      <c r="AF71" t="n">
        <v>7.971179290004345e-06</v>
      </c>
      <c r="AG71" t="n">
        <v>18</v>
      </c>
      <c r="AH71" t="n">
        <v>349655.1880593763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282.4017589097266</v>
      </c>
      <c r="AB72" t="n">
        <v>386.3945452266021</v>
      </c>
      <c r="AC72" t="n">
        <v>349.5175921383247</v>
      </c>
      <c r="AD72" t="n">
        <v>282401.7589097266</v>
      </c>
      <c r="AE72" t="n">
        <v>386394.5452266021</v>
      </c>
      <c r="AF72" t="n">
        <v>7.971900163542164e-06</v>
      </c>
      <c r="AG72" t="n">
        <v>18</v>
      </c>
      <c r="AH72" t="n">
        <v>349517.5921383247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281.2889805784226</v>
      </c>
      <c r="AB73" t="n">
        <v>384.8719928213968</v>
      </c>
      <c r="AC73" t="n">
        <v>348.1403499977565</v>
      </c>
      <c r="AD73" t="n">
        <v>281288.9805784226</v>
      </c>
      <c r="AE73" t="n">
        <v>384871.9928213968</v>
      </c>
      <c r="AF73" t="n">
        <v>8.018516652321015e-06</v>
      </c>
      <c r="AG73" t="n">
        <v>18</v>
      </c>
      <c r="AH73" t="n">
        <v>348140.3499977565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281.506310221104</v>
      </c>
      <c r="AB74" t="n">
        <v>385.1693528264207</v>
      </c>
      <c r="AC74" t="n">
        <v>348.4093303812483</v>
      </c>
      <c r="AD74" t="n">
        <v>281506.310221104</v>
      </c>
      <c r="AE74" t="n">
        <v>385169.3528264207</v>
      </c>
      <c r="AF74" t="n">
        <v>8.011788499301388e-06</v>
      </c>
      <c r="AG74" t="n">
        <v>18</v>
      </c>
      <c r="AH74" t="n">
        <v>348409.3303812483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281.3444033340827</v>
      </c>
      <c r="AB75" t="n">
        <v>384.9478246807703</v>
      </c>
      <c r="AC75" t="n">
        <v>348.2089445709021</v>
      </c>
      <c r="AD75" t="n">
        <v>281344.4033340827</v>
      </c>
      <c r="AE75" t="n">
        <v>384947.8246807703</v>
      </c>
      <c r="AF75" t="n">
        <v>8.017555487603924e-06</v>
      </c>
      <c r="AG75" t="n">
        <v>18</v>
      </c>
      <c r="AH75" t="n">
        <v>348208.9445709021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281.3062506129666</v>
      </c>
      <c r="AB76" t="n">
        <v>384.8956224445599</v>
      </c>
      <c r="AC76" t="n">
        <v>348.1617244428493</v>
      </c>
      <c r="AD76" t="n">
        <v>281306.2506129666</v>
      </c>
      <c r="AE76" t="n">
        <v>384895.6224445599</v>
      </c>
      <c r="AF76" t="n">
        <v>8.018877089089923e-06</v>
      </c>
      <c r="AG76" t="n">
        <v>18</v>
      </c>
      <c r="AH76" t="n">
        <v>348161.7244428493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281.2269315958476</v>
      </c>
      <c r="AB77" t="n">
        <v>384.7870946660298</v>
      </c>
      <c r="AC77" t="n">
        <v>348.0635544031824</v>
      </c>
      <c r="AD77" t="n">
        <v>281226.9315958477</v>
      </c>
      <c r="AE77" t="n">
        <v>384787.0946660298</v>
      </c>
      <c r="AF77" t="n">
        <v>8.017675633193562e-06</v>
      </c>
      <c r="AG77" t="n">
        <v>18</v>
      </c>
      <c r="AH77" t="n">
        <v>348063.5544031824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281.3034432777063</v>
      </c>
      <c r="AB78" t="n">
        <v>384.891781324606</v>
      </c>
      <c r="AC78" t="n">
        <v>348.1582499139927</v>
      </c>
      <c r="AD78" t="n">
        <v>281303.4432777063</v>
      </c>
      <c r="AE78" t="n">
        <v>384891.781324606</v>
      </c>
      <c r="AF78" t="n">
        <v>8.014431702273384e-06</v>
      </c>
      <c r="AG78" t="n">
        <v>18</v>
      </c>
      <c r="AH78" t="n">
        <v>348158.2499139927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281.0684320747777</v>
      </c>
      <c r="AB79" t="n">
        <v>384.5702286287965</v>
      </c>
      <c r="AC79" t="n">
        <v>347.8673857561692</v>
      </c>
      <c r="AD79" t="n">
        <v>281068.4320747777</v>
      </c>
      <c r="AE79" t="n">
        <v>384570.2286287965</v>
      </c>
      <c r="AF79" t="n">
        <v>8.020559127344829e-06</v>
      </c>
      <c r="AG79" t="n">
        <v>18</v>
      </c>
      <c r="AH79" t="n">
        <v>347867.3857561692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281.0083550394863</v>
      </c>
      <c r="AB80" t="n">
        <v>384.4880285786991</v>
      </c>
      <c r="AC80" t="n">
        <v>347.7930307634846</v>
      </c>
      <c r="AD80" t="n">
        <v>281008.3550394863</v>
      </c>
      <c r="AE80" t="n">
        <v>384488.0285786991</v>
      </c>
      <c r="AF80" t="n">
        <v>8.016594322886834e-06</v>
      </c>
      <c r="AG80" t="n">
        <v>18</v>
      </c>
      <c r="AH80" t="n">
        <v>347793.0307634847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280.8719196912196</v>
      </c>
      <c r="AB81" t="n">
        <v>384.3013517160978</v>
      </c>
      <c r="AC81" t="n">
        <v>347.6241700786474</v>
      </c>
      <c r="AD81" t="n">
        <v>280871.9196912196</v>
      </c>
      <c r="AE81" t="n">
        <v>384301.3517160978</v>
      </c>
      <c r="AF81" t="n">
        <v>8.01707490524538e-06</v>
      </c>
      <c r="AG81" t="n">
        <v>18</v>
      </c>
      <c r="AH81" t="n">
        <v>347624.1700786474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280.6933178874191</v>
      </c>
      <c r="AB82" t="n">
        <v>384.0569808487826</v>
      </c>
      <c r="AC82" t="n">
        <v>347.403121623932</v>
      </c>
      <c r="AD82" t="n">
        <v>280693.3178874191</v>
      </c>
      <c r="AE82" t="n">
        <v>384056.9808487826</v>
      </c>
      <c r="AF82" t="n">
        <v>8.015392866990474e-06</v>
      </c>
      <c r="AG82" t="n">
        <v>18</v>
      </c>
      <c r="AH82" t="n">
        <v>347403.121623932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280.6227983816326</v>
      </c>
      <c r="AB83" t="n">
        <v>383.9604929498645</v>
      </c>
      <c r="AC83" t="n">
        <v>347.3158423946651</v>
      </c>
      <c r="AD83" t="n">
        <v>280622.7983816326</v>
      </c>
      <c r="AE83" t="n">
        <v>383960.4929498645</v>
      </c>
      <c r="AF83" t="n">
        <v>8.007222966895209e-06</v>
      </c>
      <c r="AG83" t="n">
        <v>18</v>
      </c>
      <c r="AH83" t="n">
        <v>347315.8423946651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279.9030977572447</v>
      </c>
      <c r="AB84" t="n">
        <v>382.9757668046262</v>
      </c>
      <c r="AC84" t="n">
        <v>346.4250971306565</v>
      </c>
      <c r="AD84" t="n">
        <v>279903.0977572447</v>
      </c>
      <c r="AE84" t="n">
        <v>382975.7668046262</v>
      </c>
      <c r="AF84" t="n">
        <v>8.050955961522792e-06</v>
      </c>
      <c r="AG84" t="n">
        <v>18</v>
      </c>
      <c r="AH84" t="n">
        <v>346425.0971306565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280.0334863379276</v>
      </c>
      <c r="AB85" t="n">
        <v>383.1541702130547</v>
      </c>
      <c r="AC85" t="n">
        <v>346.5864739681754</v>
      </c>
      <c r="AD85" t="n">
        <v>280033.4863379276</v>
      </c>
      <c r="AE85" t="n">
        <v>383154.1702130547</v>
      </c>
      <c r="AF85" t="n">
        <v>8.048553049730068e-06</v>
      </c>
      <c r="AG85" t="n">
        <v>18</v>
      </c>
      <c r="AH85" t="n">
        <v>346586.4739681754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279.8343688638987</v>
      </c>
      <c r="AB86" t="n">
        <v>382.8817289006454</v>
      </c>
      <c r="AC86" t="n">
        <v>346.3400340722486</v>
      </c>
      <c r="AD86" t="n">
        <v>279834.3688638987</v>
      </c>
      <c r="AE86" t="n">
        <v>382881.7289006454</v>
      </c>
      <c r="AF86" t="n">
        <v>8.054560329211881e-06</v>
      </c>
      <c r="AG86" t="n">
        <v>18</v>
      </c>
      <c r="AH86" t="n">
        <v>346340.0340722486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279.9997588501936</v>
      </c>
      <c r="AB87" t="n">
        <v>383.1080227763854</v>
      </c>
      <c r="AC87" t="n">
        <v>346.5447307780934</v>
      </c>
      <c r="AD87" t="n">
        <v>279999.7588501936</v>
      </c>
      <c r="AE87" t="n">
        <v>383108.0227763854</v>
      </c>
      <c r="AF87" t="n">
        <v>8.053719310084426e-06</v>
      </c>
      <c r="AG87" t="n">
        <v>18</v>
      </c>
      <c r="AH87" t="n">
        <v>346544.7307780934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279.8730038791617</v>
      </c>
      <c r="AB88" t="n">
        <v>382.9345910329849</v>
      </c>
      <c r="AC88" t="n">
        <v>346.3878511168701</v>
      </c>
      <c r="AD88" t="n">
        <v>279873.0038791617</v>
      </c>
      <c r="AE88" t="n">
        <v>382934.5910329849</v>
      </c>
      <c r="AF88" t="n">
        <v>8.059125861618056e-06</v>
      </c>
      <c r="AG88" t="n">
        <v>18</v>
      </c>
      <c r="AH88" t="n">
        <v>346387.8511168701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279.885182128448</v>
      </c>
      <c r="AB89" t="n">
        <v>382.9512538509248</v>
      </c>
      <c r="AC89" t="n">
        <v>346.4029236588522</v>
      </c>
      <c r="AD89" t="n">
        <v>279885.182128448</v>
      </c>
      <c r="AE89" t="n">
        <v>382951.2538509248</v>
      </c>
      <c r="AF89" t="n">
        <v>8.0596064439766e-06</v>
      </c>
      <c r="AG89" t="n">
        <v>18</v>
      </c>
      <c r="AH89" t="n">
        <v>346402.9236588522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279.7657014545783</v>
      </c>
      <c r="AB90" t="n">
        <v>382.787775121821</v>
      </c>
      <c r="AC90" t="n">
        <v>346.2550471102103</v>
      </c>
      <c r="AD90" t="n">
        <v>279765.7014545783</v>
      </c>
      <c r="AE90" t="n">
        <v>382787.775121821</v>
      </c>
      <c r="AF90" t="n">
        <v>8.058164696900965e-06</v>
      </c>
      <c r="AG90" t="n">
        <v>18</v>
      </c>
      <c r="AH90" t="n">
        <v>346255.0471102103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279.7267190915832</v>
      </c>
      <c r="AB91" t="n">
        <v>382.7344377329905</v>
      </c>
      <c r="AC91" t="n">
        <v>346.2068001669103</v>
      </c>
      <c r="AD91" t="n">
        <v>279726.7190915832</v>
      </c>
      <c r="AE91" t="n">
        <v>382734.4377329905</v>
      </c>
      <c r="AF91" t="n">
        <v>8.058404988080238e-06</v>
      </c>
      <c r="AG91" t="n">
        <v>18</v>
      </c>
      <c r="AH91" t="n">
        <v>346206.8001669103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279.5451114121293</v>
      </c>
      <c r="AB92" t="n">
        <v>382.4859540939964</v>
      </c>
      <c r="AC92" t="n">
        <v>345.9820314576727</v>
      </c>
      <c r="AD92" t="n">
        <v>279545.1114121293</v>
      </c>
      <c r="AE92" t="n">
        <v>382485.9540939964</v>
      </c>
      <c r="AF92" t="n">
        <v>8.057323677773512e-06</v>
      </c>
      <c r="AG92" t="n">
        <v>18</v>
      </c>
      <c r="AH92" t="n">
        <v>345982.0314576728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279.4235426315558</v>
      </c>
      <c r="AB93" t="n">
        <v>382.3196183251798</v>
      </c>
      <c r="AC93" t="n">
        <v>345.8315705411783</v>
      </c>
      <c r="AD93" t="n">
        <v>279423.5426315559</v>
      </c>
      <c r="AE93" t="n">
        <v>382319.6183251798</v>
      </c>
      <c r="AF93" t="n">
        <v>8.060807899872963e-06</v>
      </c>
      <c r="AG93" t="n">
        <v>18</v>
      </c>
      <c r="AH93" t="n">
        <v>345831.5705411783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279.3589022355148</v>
      </c>
      <c r="AB94" t="n">
        <v>382.2311744835834</v>
      </c>
      <c r="AC94" t="n">
        <v>345.7515676556922</v>
      </c>
      <c r="AD94" t="n">
        <v>279358.9022355148</v>
      </c>
      <c r="AE94" t="n">
        <v>382231.1744835834</v>
      </c>
      <c r="AF94" t="n">
        <v>8.058404988080238e-06</v>
      </c>
      <c r="AG94" t="n">
        <v>18</v>
      </c>
      <c r="AH94" t="n">
        <v>345751.5676556922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279.1092501580719</v>
      </c>
      <c r="AB95" t="n">
        <v>381.8895894973537</v>
      </c>
      <c r="AC95" t="n">
        <v>345.4425830611307</v>
      </c>
      <c r="AD95" t="n">
        <v>279109.2501580719</v>
      </c>
      <c r="AE95" t="n">
        <v>381889.5894973536</v>
      </c>
      <c r="AF95" t="n">
        <v>8.059966880745508e-06</v>
      </c>
      <c r="AG95" t="n">
        <v>18</v>
      </c>
      <c r="AH95" t="n">
        <v>345442.5830611307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279.0054376761605</v>
      </c>
      <c r="AB96" t="n">
        <v>381.747548679719</v>
      </c>
      <c r="AC96" t="n">
        <v>345.3140984197755</v>
      </c>
      <c r="AD96" t="n">
        <v>279005.4376761605</v>
      </c>
      <c r="AE96" t="n">
        <v>381747.548679719</v>
      </c>
      <c r="AF96" t="n">
        <v>8.0596064439766e-06</v>
      </c>
      <c r="AG96" t="n">
        <v>18</v>
      </c>
      <c r="AH96" t="n">
        <v>345314.0984197755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278.9388400375688</v>
      </c>
      <c r="AB97" t="n">
        <v>381.6564268525173</v>
      </c>
      <c r="AC97" t="n">
        <v>345.2316731318717</v>
      </c>
      <c r="AD97" t="n">
        <v>278938.8400375688</v>
      </c>
      <c r="AE97" t="n">
        <v>381656.4268525173</v>
      </c>
      <c r="AF97" t="n">
        <v>8.056122221877151e-06</v>
      </c>
      <c r="AG97" t="n">
        <v>18</v>
      </c>
      <c r="AH97" t="n">
        <v>345231.6731318717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278.7209848419613</v>
      </c>
      <c r="AB98" t="n">
        <v>381.3583477627943</v>
      </c>
      <c r="AC98" t="n">
        <v>344.9620422921151</v>
      </c>
      <c r="AD98" t="n">
        <v>278720.9848419613</v>
      </c>
      <c r="AE98" t="n">
        <v>381358.3477627944</v>
      </c>
      <c r="AF98" t="n">
        <v>8.055641639518605e-06</v>
      </c>
      <c r="AG98" t="n">
        <v>18</v>
      </c>
      <c r="AH98" t="n">
        <v>344962.0422921152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277.5540123869906</v>
      </c>
      <c r="AB99" t="n">
        <v>379.7616445667122</v>
      </c>
      <c r="AC99" t="n">
        <v>343.5177262080801</v>
      </c>
      <c r="AD99" t="n">
        <v>277554.0123869906</v>
      </c>
      <c r="AE99" t="n">
        <v>379761.6445667122</v>
      </c>
      <c r="AF99" t="n">
        <v>8.106343078345088e-06</v>
      </c>
      <c r="AG99" t="n">
        <v>18</v>
      </c>
      <c r="AH99" t="n">
        <v>343517.7262080801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277.7231380161033</v>
      </c>
      <c r="AB100" t="n">
        <v>379.9930497137604</v>
      </c>
      <c r="AC100" t="n">
        <v>343.7270463726731</v>
      </c>
      <c r="AD100" t="n">
        <v>277723.1380161033</v>
      </c>
      <c r="AE100" t="n">
        <v>379993.0497137604</v>
      </c>
      <c r="AF100" t="n">
        <v>8.099855216504732e-06</v>
      </c>
      <c r="AG100" t="n">
        <v>18</v>
      </c>
      <c r="AH100" t="n">
        <v>343727.0463726731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277.6859655307493</v>
      </c>
      <c r="AB101" t="n">
        <v>379.9421886793646</v>
      </c>
      <c r="AC101" t="n">
        <v>343.6810394440163</v>
      </c>
      <c r="AD101" t="n">
        <v>277685.9655307493</v>
      </c>
      <c r="AE101" t="n">
        <v>379942.1886793646</v>
      </c>
      <c r="AF101" t="n">
        <v>8.103940166552364e-06</v>
      </c>
      <c r="AG101" t="n">
        <v>18</v>
      </c>
      <c r="AH101" t="n">
        <v>343681.0394440163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277.7447031619115</v>
      </c>
      <c r="AB102" t="n">
        <v>380.0225560976422</v>
      </c>
      <c r="AC102" t="n">
        <v>343.7537367086898</v>
      </c>
      <c r="AD102" t="n">
        <v>277744.7031619115</v>
      </c>
      <c r="AE102" t="n">
        <v>380022.5560976422</v>
      </c>
      <c r="AF102" t="n">
        <v>8.103219293014547e-06</v>
      </c>
      <c r="AG102" t="n">
        <v>18</v>
      </c>
      <c r="AH102" t="n">
        <v>343753.7367086898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277.8250215528059</v>
      </c>
      <c r="AB103" t="n">
        <v>380.1324512634613</v>
      </c>
      <c r="AC103" t="n">
        <v>343.853143634122</v>
      </c>
      <c r="AD103" t="n">
        <v>277825.021552806</v>
      </c>
      <c r="AE103" t="n">
        <v>380132.4512634613</v>
      </c>
      <c r="AF103" t="n">
        <v>8.10309914742491e-06</v>
      </c>
      <c r="AG103" t="n">
        <v>18</v>
      </c>
      <c r="AH103" t="n">
        <v>343853.143634122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277.8388316107038</v>
      </c>
      <c r="AB104" t="n">
        <v>380.1513467939339</v>
      </c>
      <c r="AC104" t="n">
        <v>343.8702358016862</v>
      </c>
      <c r="AD104" t="n">
        <v>277838.8316107038</v>
      </c>
      <c r="AE104" t="n">
        <v>380151.3467939339</v>
      </c>
      <c r="AF104" t="n">
        <v>8.105261768038362e-06</v>
      </c>
      <c r="AG104" t="n">
        <v>18</v>
      </c>
      <c r="AH104" t="n">
        <v>343870.2358016862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277.7554614757316</v>
      </c>
      <c r="AB105" t="n">
        <v>380.0372760972341</v>
      </c>
      <c r="AC105" t="n">
        <v>343.7670518521803</v>
      </c>
      <c r="AD105" t="n">
        <v>277755.4614757316</v>
      </c>
      <c r="AE105" t="n">
        <v>380037.2760972341</v>
      </c>
      <c r="AF105" t="n">
        <v>8.103219293014547e-06</v>
      </c>
      <c r="AG105" t="n">
        <v>18</v>
      </c>
      <c r="AH105" t="n">
        <v>343767.0518521803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277.8061927947326</v>
      </c>
      <c r="AB106" t="n">
        <v>380.1066889259991</v>
      </c>
      <c r="AC106" t="n">
        <v>343.8298400179895</v>
      </c>
      <c r="AD106" t="n">
        <v>277806.1927947326</v>
      </c>
      <c r="AE106" t="n">
        <v>380106.6889259991</v>
      </c>
      <c r="AF106" t="n">
        <v>8.101056672401095e-06</v>
      </c>
      <c r="AG106" t="n">
        <v>18</v>
      </c>
      <c r="AH106" t="n">
        <v>343829.8400179895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277.6815752416749</v>
      </c>
      <c r="AB107" t="n">
        <v>379.9361816921671</v>
      </c>
      <c r="AC107" t="n">
        <v>343.675605755246</v>
      </c>
      <c r="AD107" t="n">
        <v>277681.5752416748</v>
      </c>
      <c r="AE107" t="n">
        <v>379936.1816921671</v>
      </c>
      <c r="AF107" t="n">
        <v>8.10309914742491e-06</v>
      </c>
      <c r="AG107" t="n">
        <v>18</v>
      </c>
      <c r="AH107" t="n">
        <v>343675.605755246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277.669394965171</v>
      </c>
      <c r="AB108" t="n">
        <v>379.9195161004988</v>
      </c>
      <c r="AC108" t="n">
        <v>343.6605307042561</v>
      </c>
      <c r="AD108" t="n">
        <v>277669.394965171</v>
      </c>
      <c r="AE108" t="n">
        <v>379919.5161004987</v>
      </c>
      <c r="AF108" t="n">
        <v>8.103219293014547e-06</v>
      </c>
      <c r="AG108" t="n">
        <v>18</v>
      </c>
      <c r="AH108" t="n">
        <v>343660.5307042561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277.6844192935477</v>
      </c>
      <c r="AB109" t="n">
        <v>379.9400730494103</v>
      </c>
      <c r="AC109" t="n">
        <v>343.6791257268155</v>
      </c>
      <c r="AD109" t="n">
        <v>277684.4192935477</v>
      </c>
      <c r="AE109" t="n">
        <v>379940.0730494102</v>
      </c>
      <c r="AF109" t="n">
        <v>8.102858856245638e-06</v>
      </c>
      <c r="AG109" t="n">
        <v>18</v>
      </c>
      <c r="AH109" t="n">
        <v>343679.1257268155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277.2594043754291</v>
      </c>
      <c r="AB110" t="n">
        <v>379.3585488881055</v>
      </c>
      <c r="AC110" t="n">
        <v>343.1531014152914</v>
      </c>
      <c r="AD110" t="n">
        <v>277259.4043754291</v>
      </c>
      <c r="AE110" t="n">
        <v>379358.5488881055</v>
      </c>
      <c r="AF110" t="n">
        <v>8.106703515113996e-06</v>
      </c>
      <c r="AG110" t="n">
        <v>18</v>
      </c>
      <c r="AH110" t="n">
        <v>343153.1014152914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277.0387816969793</v>
      </c>
      <c r="AB111" t="n">
        <v>379.0566832062648</v>
      </c>
      <c r="AC111" t="n">
        <v>342.8800453704544</v>
      </c>
      <c r="AD111" t="n">
        <v>277038.7816969793</v>
      </c>
      <c r="AE111" t="n">
        <v>379056.6832062649</v>
      </c>
      <c r="AF111" t="n">
        <v>8.102258128297457e-06</v>
      </c>
      <c r="AG111" t="n">
        <v>18</v>
      </c>
      <c r="AH111" t="n">
        <v>342880.0453704544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277.124113582868</v>
      </c>
      <c r="AB112" t="n">
        <v>379.1734380571149</v>
      </c>
      <c r="AC112" t="n">
        <v>342.9856573022058</v>
      </c>
      <c r="AD112" t="n">
        <v>277124.113582868</v>
      </c>
      <c r="AE112" t="n">
        <v>379173.438057115</v>
      </c>
      <c r="AF112" t="n">
        <v>8.100455944452915e-06</v>
      </c>
      <c r="AG112" t="n">
        <v>18</v>
      </c>
      <c r="AH112" t="n">
        <v>342985.6573022058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277.2248333019189</v>
      </c>
      <c r="AB113" t="n">
        <v>379.3112472201609</v>
      </c>
      <c r="AC113" t="n">
        <v>343.1103141521471</v>
      </c>
      <c r="AD113" t="n">
        <v>277224.8333019189</v>
      </c>
      <c r="AE113" t="n">
        <v>379311.2472201609</v>
      </c>
      <c r="AF113" t="n">
        <v>8.09769259589128e-06</v>
      </c>
      <c r="AG113" t="n">
        <v>18</v>
      </c>
      <c r="AH113" t="n">
        <v>343110.314152147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276.9179866780696</v>
      </c>
      <c r="AB114" t="n">
        <v>378.8914061322926</v>
      </c>
      <c r="AC114" t="n">
        <v>342.7305421084542</v>
      </c>
      <c r="AD114" t="n">
        <v>276917.9866780696</v>
      </c>
      <c r="AE114" t="n">
        <v>378891.4061322926</v>
      </c>
      <c r="AF114" t="n">
        <v>8.099374634146188e-06</v>
      </c>
      <c r="AG114" t="n">
        <v>18</v>
      </c>
      <c r="AH114" t="n">
        <v>342730.5421084542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276.4696230603845</v>
      </c>
      <c r="AB115" t="n">
        <v>378.2779352501689</v>
      </c>
      <c r="AC115" t="n">
        <v>342.1756200263087</v>
      </c>
      <c r="AD115" t="n">
        <v>276469.6230603845</v>
      </c>
      <c r="AE115" t="n">
        <v>378277.9352501689</v>
      </c>
      <c r="AF115" t="n">
        <v>8.100936526811458e-06</v>
      </c>
      <c r="AG115" t="n">
        <v>18</v>
      </c>
      <c r="AH115" t="n">
        <v>342175.6200263087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276.3157045095666</v>
      </c>
      <c r="AB116" t="n">
        <v>378.0673370985326</v>
      </c>
      <c r="AC116" t="n">
        <v>341.9851210666882</v>
      </c>
      <c r="AD116" t="n">
        <v>276315.7045095665</v>
      </c>
      <c r="AE116" t="n">
        <v>378067.3370985326</v>
      </c>
      <c r="AF116" t="n">
        <v>8.10213798270782e-06</v>
      </c>
      <c r="AG116" t="n">
        <v>18</v>
      </c>
      <c r="AH116" t="n">
        <v>341985.1210666882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276.1547473116487</v>
      </c>
      <c r="AB117" t="n">
        <v>377.847108359411</v>
      </c>
      <c r="AC117" t="n">
        <v>341.7859106493353</v>
      </c>
      <c r="AD117" t="n">
        <v>276154.7473116487</v>
      </c>
      <c r="AE117" t="n">
        <v>377847.108359411</v>
      </c>
      <c r="AF117" t="n">
        <v>8.100215653273641e-06</v>
      </c>
      <c r="AG117" t="n">
        <v>18</v>
      </c>
      <c r="AH117" t="n">
        <v>341785.9106493353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275.6310413300467</v>
      </c>
      <c r="AB118" t="n">
        <v>377.1305507311059</v>
      </c>
      <c r="AC118" t="n">
        <v>341.1377402753807</v>
      </c>
      <c r="AD118" t="n">
        <v>275631.0413300467</v>
      </c>
      <c r="AE118" t="n">
        <v>377130.5507311058</v>
      </c>
      <c r="AF118" t="n">
        <v>8.101176817990731e-06</v>
      </c>
      <c r="AG118" t="n">
        <v>18</v>
      </c>
      <c r="AH118" t="n">
        <v>341137.7402753807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275.8053715164291</v>
      </c>
      <c r="AB119" t="n">
        <v>377.3690769830193</v>
      </c>
      <c r="AC119" t="n">
        <v>341.3535019165852</v>
      </c>
      <c r="AD119" t="n">
        <v>275805.3715164291</v>
      </c>
      <c r="AE119" t="n">
        <v>377369.0769830194</v>
      </c>
      <c r="AF119" t="n">
        <v>8.100335798863276e-06</v>
      </c>
      <c r="AG119" t="n">
        <v>18</v>
      </c>
      <c r="AH119" t="n">
        <v>341353.5019165853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275.0484062296361</v>
      </c>
      <c r="AB120" t="n">
        <v>376.3333636826776</v>
      </c>
      <c r="AC120" t="n">
        <v>340.4166356399953</v>
      </c>
      <c r="AD120" t="n">
        <v>275048.4062296361</v>
      </c>
      <c r="AE120" t="n">
        <v>376333.3636826776</v>
      </c>
      <c r="AF120" t="n">
        <v>8.144068793490859e-06</v>
      </c>
      <c r="AG120" t="n">
        <v>18</v>
      </c>
      <c r="AH120" t="n">
        <v>340416.6356399953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275.1484295858185</v>
      </c>
      <c r="AB121" t="n">
        <v>376.4702200513254</v>
      </c>
      <c r="AC121" t="n">
        <v>340.5404306288985</v>
      </c>
      <c r="AD121" t="n">
        <v>275148.4295858185</v>
      </c>
      <c r="AE121" t="n">
        <v>376470.2200513254</v>
      </c>
      <c r="AF121" t="n">
        <v>8.14502995820795e-06</v>
      </c>
      <c r="AG121" t="n">
        <v>18</v>
      </c>
      <c r="AH121" t="n">
        <v>340540.4306288986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275.2974171660419</v>
      </c>
      <c r="AB122" t="n">
        <v>376.6740714314552</v>
      </c>
      <c r="AC122" t="n">
        <v>340.7248267194159</v>
      </c>
      <c r="AD122" t="n">
        <v>275297.4171660419</v>
      </c>
      <c r="AE122" t="n">
        <v>376674.0714314552</v>
      </c>
      <c r="AF122" t="n">
        <v>8.150076072972671e-06</v>
      </c>
      <c r="AG122" t="n">
        <v>18</v>
      </c>
      <c r="AH122" t="n">
        <v>340724.826719416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275.3757357948561</v>
      </c>
      <c r="AB123" t="n">
        <v>376.7812304345728</v>
      </c>
      <c r="AC123" t="n">
        <v>340.8217586176746</v>
      </c>
      <c r="AD123" t="n">
        <v>275375.7357948561</v>
      </c>
      <c r="AE123" t="n">
        <v>376781.2304345728</v>
      </c>
      <c r="AF123" t="n">
        <v>8.147913452359219e-06</v>
      </c>
      <c r="AG123" t="n">
        <v>18</v>
      </c>
      <c r="AH123" t="n">
        <v>340821.7586176746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275.5662862082909</v>
      </c>
      <c r="AB124" t="n">
        <v>377.0419499167252</v>
      </c>
      <c r="AC124" t="n">
        <v>341.0575953983725</v>
      </c>
      <c r="AD124" t="n">
        <v>275566.2862082909</v>
      </c>
      <c r="AE124" t="n">
        <v>377041.9499167252</v>
      </c>
      <c r="AF124" t="n">
        <v>8.146231414104311e-06</v>
      </c>
      <c r="AG124" t="n">
        <v>18</v>
      </c>
      <c r="AH124" t="n">
        <v>341057.5953983725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275.7072064971185</v>
      </c>
      <c r="AB125" t="n">
        <v>377.2347632728636</v>
      </c>
      <c r="AC125" t="n">
        <v>341.2320069184162</v>
      </c>
      <c r="AD125" t="n">
        <v>275707.2064971185</v>
      </c>
      <c r="AE125" t="n">
        <v>377234.7632728636</v>
      </c>
      <c r="AF125" t="n">
        <v>8.147312724411037e-06</v>
      </c>
      <c r="AG125" t="n">
        <v>18</v>
      </c>
      <c r="AH125" t="n">
        <v>341232.0069184162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275.6316662562015</v>
      </c>
      <c r="AB126" t="n">
        <v>377.1314057826407</v>
      </c>
      <c r="AC126" t="n">
        <v>341.138513721997</v>
      </c>
      <c r="AD126" t="n">
        <v>275631.6662562015</v>
      </c>
      <c r="AE126" t="n">
        <v>377131.4057826407</v>
      </c>
      <c r="AF126" t="n">
        <v>8.145510540566494e-06</v>
      </c>
      <c r="AG126" t="n">
        <v>18</v>
      </c>
      <c r="AH126" t="n">
        <v>341138.513721997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275.7906148930873</v>
      </c>
      <c r="AB127" t="n">
        <v>377.3488863199467</v>
      </c>
      <c r="AC127" t="n">
        <v>341.3352382220585</v>
      </c>
      <c r="AD127" t="n">
        <v>275790.6148930872</v>
      </c>
      <c r="AE127" t="n">
        <v>377348.8863199467</v>
      </c>
      <c r="AF127" t="n">
        <v>8.14502995820795e-06</v>
      </c>
      <c r="AG127" t="n">
        <v>18</v>
      </c>
      <c r="AH127" t="n">
        <v>341335.2382220585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275.5611903403286</v>
      </c>
      <c r="AB128" t="n">
        <v>377.0349775253653</v>
      </c>
      <c r="AC128" t="n">
        <v>341.0512884422582</v>
      </c>
      <c r="AD128" t="n">
        <v>275561.1903403286</v>
      </c>
      <c r="AE128" t="n">
        <v>377034.9775253653</v>
      </c>
      <c r="AF128" t="n">
        <v>8.147913452359219e-06</v>
      </c>
      <c r="AG128" t="n">
        <v>18</v>
      </c>
      <c r="AH128" t="n">
        <v>341051.2884422581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275.5272682701768</v>
      </c>
      <c r="AB129" t="n">
        <v>376.9885638524476</v>
      </c>
      <c r="AC129" t="n">
        <v>341.0093044251417</v>
      </c>
      <c r="AD129" t="n">
        <v>275527.2682701768</v>
      </c>
      <c r="AE129" t="n">
        <v>376988.5638524476</v>
      </c>
      <c r="AF129" t="n">
        <v>8.146832142052493e-06</v>
      </c>
      <c r="AG129" t="n">
        <v>18</v>
      </c>
      <c r="AH129" t="n">
        <v>341009.3044251418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275.3979122547562</v>
      </c>
      <c r="AB130" t="n">
        <v>376.8115732453645</v>
      </c>
      <c r="AC130" t="n">
        <v>340.8492055531907</v>
      </c>
      <c r="AD130" t="n">
        <v>275397.9122547562</v>
      </c>
      <c r="AE130" t="n">
        <v>376811.5732453645</v>
      </c>
      <c r="AF130" t="n">
        <v>8.150676800920852e-06</v>
      </c>
      <c r="AG130" t="n">
        <v>18</v>
      </c>
      <c r="AH130" t="n">
        <v>340849.2055531907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275.5025226615596</v>
      </c>
      <c r="AB131" t="n">
        <v>376.9547058190384</v>
      </c>
      <c r="AC131" t="n">
        <v>340.978677754921</v>
      </c>
      <c r="AD131" t="n">
        <v>275502.5226615596</v>
      </c>
      <c r="AE131" t="n">
        <v>376954.7058190384</v>
      </c>
      <c r="AF131" t="n">
        <v>8.147432870000674e-06</v>
      </c>
      <c r="AG131" t="n">
        <v>18</v>
      </c>
      <c r="AH131" t="n">
        <v>340978.677754921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275.5764046690212</v>
      </c>
      <c r="AB132" t="n">
        <v>377.0557944410913</v>
      </c>
      <c r="AC132" t="n">
        <v>341.070118620764</v>
      </c>
      <c r="AD132" t="n">
        <v>275576.4046690212</v>
      </c>
      <c r="AE132" t="n">
        <v>377055.7944410914</v>
      </c>
      <c r="AF132" t="n">
        <v>8.14659185087322e-06</v>
      </c>
      <c r="AG132" t="n">
        <v>18</v>
      </c>
      <c r="AH132" t="n">
        <v>341070.1186207641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275.6711189405837</v>
      </c>
      <c r="AB133" t="n">
        <v>377.185386685942</v>
      </c>
      <c r="AC133" t="n">
        <v>341.18734276365</v>
      </c>
      <c r="AD133" t="n">
        <v>275671.1189405837</v>
      </c>
      <c r="AE133" t="n">
        <v>377185.386685942</v>
      </c>
      <c r="AF133" t="n">
        <v>8.146111268514675e-06</v>
      </c>
      <c r="AG133" t="n">
        <v>18</v>
      </c>
      <c r="AH133" t="n">
        <v>341187.34276365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275.800131910283</v>
      </c>
      <c r="AB134" t="n">
        <v>377.3619079227352</v>
      </c>
      <c r="AC134" t="n">
        <v>341.3470170613527</v>
      </c>
      <c r="AD134" t="n">
        <v>275800.131910283</v>
      </c>
      <c r="AE134" t="n">
        <v>377361.9079227352</v>
      </c>
      <c r="AF134" t="n">
        <v>8.145750831745767e-06</v>
      </c>
      <c r="AG134" t="n">
        <v>18</v>
      </c>
      <c r="AH134" t="n">
        <v>341347.0170613527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275.8566145146125</v>
      </c>
      <c r="AB135" t="n">
        <v>377.4391899138155</v>
      </c>
      <c r="AC135" t="n">
        <v>341.4169233676703</v>
      </c>
      <c r="AD135" t="n">
        <v>275856.6145146125</v>
      </c>
      <c r="AE135" t="n">
        <v>377439.1899138155</v>
      </c>
      <c r="AF135" t="n">
        <v>8.146111268514675e-06</v>
      </c>
      <c r="AG135" t="n">
        <v>18</v>
      </c>
      <c r="AH135" t="n">
        <v>341416.9233676703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275.9017934979642</v>
      </c>
      <c r="AB136" t="n">
        <v>377.5010057919932</v>
      </c>
      <c r="AC136" t="n">
        <v>341.4728396251938</v>
      </c>
      <c r="AD136" t="n">
        <v>275901.7934979642</v>
      </c>
      <c r="AE136" t="n">
        <v>377501.0057919932</v>
      </c>
      <c r="AF136" t="n">
        <v>8.146832142052493e-06</v>
      </c>
      <c r="AG136" t="n">
        <v>18</v>
      </c>
      <c r="AH136" t="n">
        <v>341472.8396251939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275.9093128001639</v>
      </c>
      <c r="AB137" t="n">
        <v>377.5112940329911</v>
      </c>
      <c r="AC137" t="n">
        <v>341.4821459709106</v>
      </c>
      <c r="AD137" t="n">
        <v>275909.3128001639</v>
      </c>
      <c r="AE137" t="n">
        <v>377511.2940329911</v>
      </c>
      <c r="AF137" t="n">
        <v>8.148033597948854e-06</v>
      </c>
      <c r="AG137" t="n">
        <v>18</v>
      </c>
      <c r="AH137" t="n">
        <v>341482.1459709106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275.9021624365261</v>
      </c>
      <c r="AB138" t="n">
        <v>377.50151059001</v>
      </c>
      <c r="AC138" t="n">
        <v>341.4732962459964</v>
      </c>
      <c r="AD138" t="n">
        <v>275902.162436526</v>
      </c>
      <c r="AE138" t="n">
        <v>377501.51059001</v>
      </c>
      <c r="AF138" t="n">
        <v>8.150196218562306e-06</v>
      </c>
      <c r="AG138" t="n">
        <v>18</v>
      </c>
      <c r="AH138" t="n">
        <v>341473.2962459964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275.9091269043465</v>
      </c>
      <c r="AB139" t="n">
        <v>377.5110396821325</v>
      </c>
      <c r="AC139" t="n">
        <v>341.4819158949409</v>
      </c>
      <c r="AD139" t="n">
        <v>275909.1269043465</v>
      </c>
      <c r="AE139" t="n">
        <v>377511.0396821325</v>
      </c>
      <c r="AF139" t="n">
        <v>8.150556655331215e-06</v>
      </c>
      <c r="AG139" t="n">
        <v>18</v>
      </c>
      <c r="AH139" t="n">
        <v>341481.9158949409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276.0047727031526</v>
      </c>
      <c r="AB140" t="n">
        <v>377.6419064836539</v>
      </c>
      <c r="AC140" t="n">
        <v>341.6002929525978</v>
      </c>
      <c r="AD140" t="n">
        <v>276004.7727031526</v>
      </c>
      <c r="AE140" t="n">
        <v>377641.9064836539</v>
      </c>
      <c r="AF140" t="n">
        <v>8.149955927383035e-06</v>
      </c>
      <c r="AG140" t="n">
        <v>18</v>
      </c>
      <c r="AH140" t="n">
        <v>341600.2929525978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276.0539043470509</v>
      </c>
      <c r="AB141" t="n">
        <v>377.7091305663707</v>
      </c>
      <c r="AC141" t="n">
        <v>341.6611012632097</v>
      </c>
      <c r="AD141" t="n">
        <v>276053.9043470509</v>
      </c>
      <c r="AE141" t="n">
        <v>377709.1305663707</v>
      </c>
      <c r="AF141" t="n">
        <v>8.149715636203762e-06</v>
      </c>
      <c r="AG141" t="n">
        <v>18</v>
      </c>
      <c r="AH141" t="n">
        <v>341661.1012632097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276.1620911002046</v>
      </c>
      <c r="AB142" t="n">
        <v>377.8571564548983</v>
      </c>
      <c r="AC142" t="n">
        <v>341.794999768692</v>
      </c>
      <c r="AD142" t="n">
        <v>276162.0911002046</v>
      </c>
      <c r="AE142" t="n">
        <v>377857.1564548983</v>
      </c>
      <c r="AF142" t="n">
        <v>8.148994762665945e-06</v>
      </c>
      <c r="AG142" t="n">
        <v>18</v>
      </c>
      <c r="AH142" t="n">
        <v>341794.999768692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412.7992373623325</v>
      </c>
      <c r="AB2" t="n">
        <v>564.8101279761994</v>
      </c>
      <c r="AC2" t="n">
        <v>510.9054420781435</v>
      </c>
      <c r="AD2" t="n">
        <v>412799.2373623325</v>
      </c>
      <c r="AE2" t="n">
        <v>564810.1279761994</v>
      </c>
      <c r="AF2" t="n">
        <v>6.61381912918538e-06</v>
      </c>
      <c r="AG2" t="n">
        <v>26</v>
      </c>
      <c r="AH2" t="n">
        <v>510905.4420781435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367.3103341972421</v>
      </c>
      <c r="AB3" t="n">
        <v>502.5702038369498</v>
      </c>
      <c r="AC3" t="n">
        <v>454.6056089444618</v>
      </c>
      <c r="AD3" t="n">
        <v>367310.334197242</v>
      </c>
      <c r="AE3" t="n">
        <v>502570.2038369498</v>
      </c>
      <c r="AF3" t="n">
        <v>7.34977602963765e-06</v>
      </c>
      <c r="AG3" t="n">
        <v>24</v>
      </c>
      <c r="AH3" t="n">
        <v>454605.6089444618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333.4022976089404</v>
      </c>
      <c r="AB4" t="n">
        <v>456.1757322598379</v>
      </c>
      <c r="AC4" t="n">
        <v>412.6389606196196</v>
      </c>
      <c r="AD4" t="n">
        <v>333402.2976089404</v>
      </c>
      <c r="AE4" t="n">
        <v>456175.7322598379</v>
      </c>
      <c r="AF4" t="n">
        <v>7.86316531906605e-06</v>
      </c>
      <c r="AG4" t="n">
        <v>22</v>
      </c>
      <c r="AH4" t="n">
        <v>412638.9606196196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314.8691584873519</v>
      </c>
      <c r="AB5" t="n">
        <v>430.8178736892875</v>
      </c>
      <c r="AC5" t="n">
        <v>389.7012204810645</v>
      </c>
      <c r="AD5" t="n">
        <v>314869.1584873519</v>
      </c>
      <c r="AE5" t="n">
        <v>430817.8736892875</v>
      </c>
      <c r="AF5" t="n">
        <v>8.23574349992001e-06</v>
      </c>
      <c r="AG5" t="n">
        <v>21</v>
      </c>
      <c r="AH5" t="n">
        <v>389701.2204810645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307.9788264323241</v>
      </c>
      <c r="AB6" t="n">
        <v>421.390217391602</v>
      </c>
      <c r="AC6" t="n">
        <v>381.1733264686314</v>
      </c>
      <c r="AD6" t="n">
        <v>307978.8264323241</v>
      </c>
      <c r="AE6" t="n">
        <v>421390.217391602</v>
      </c>
      <c r="AF6" t="n">
        <v>8.550602480315114e-06</v>
      </c>
      <c r="AG6" t="n">
        <v>21</v>
      </c>
      <c r="AH6" t="n">
        <v>381173.3264686314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294.3810988518347</v>
      </c>
      <c r="AB7" t="n">
        <v>402.7852066265737</v>
      </c>
      <c r="AC7" t="n">
        <v>364.3439518187207</v>
      </c>
      <c r="AD7" t="n">
        <v>294381.0988518347</v>
      </c>
      <c r="AE7" t="n">
        <v>402785.2066265736</v>
      </c>
      <c r="AF7" t="n">
        <v>8.74853927571901e-06</v>
      </c>
      <c r="AG7" t="n">
        <v>20</v>
      </c>
      <c r="AH7" t="n">
        <v>364343.9518187207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290.6514986945685</v>
      </c>
      <c r="AB8" t="n">
        <v>397.6822031530557</v>
      </c>
      <c r="AC8" t="n">
        <v>359.7279718346049</v>
      </c>
      <c r="AD8" t="n">
        <v>290651.4986945685</v>
      </c>
      <c r="AE8" t="n">
        <v>397682.2031530557</v>
      </c>
      <c r="AF8" t="n">
        <v>8.949146882455196e-06</v>
      </c>
      <c r="AG8" t="n">
        <v>20</v>
      </c>
      <c r="AH8" t="n">
        <v>359727.9718346049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278.4122397237782</v>
      </c>
      <c r="AB9" t="n">
        <v>380.9359090712229</v>
      </c>
      <c r="AC9" t="n">
        <v>344.5799205563709</v>
      </c>
      <c r="AD9" t="n">
        <v>278412.2397237782</v>
      </c>
      <c r="AE9" t="n">
        <v>380935.9090712229</v>
      </c>
      <c r="AF9" t="n">
        <v>9.081203664996024e-06</v>
      </c>
      <c r="AG9" t="n">
        <v>19</v>
      </c>
      <c r="AH9" t="n">
        <v>344579.9205563709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276.0840475180551</v>
      </c>
      <c r="AB10" t="n">
        <v>377.7503737827615</v>
      </c>
      <c r="AC10" t="n">
        <v>341.6984082849134</v>
      </c>
      <c r="AD10" t="n">
        <v>276084.0475180551</v>
      </c>
      <c r="AE10" t="n">
        <v>377750.3737827615</v>
      </c>
      <c r="AF10" t="n">
        <v>9.217711799757335e-06</v>
      </c>
      <c r="AG10" t="n">
        <v>19</v>
      </c>
      <c r="AH10" t="n">
        <v>341698.4082849134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274.0380592577354</v>
      </c>
      <c r="AB11" t="n">
        <v>374.9509623823605</v>
      </c>
      <c r="AC11" t="n">
        <v>339.1661687795681</v>
      </c>
      <c r="AD11" t="n">
        <v>274038.0592577354</v>
      </c>
      <c r="AE11" t="n">
        <v>374950.9623823605</v>
      </c>
      <c r="AF11" t="n">
        <v>9.333892092711795e-06</v>
      </c>
      <c r="AG11" t="n">
        <v>19</v>
      </c>
      <c r="AH11" t="n">
        <v>339166.168779568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272.6013093180092</v>
      </c>
      <c r="AB12" t="n">
        <v>372.9851377298932</v>
      </c>
      <c r="AC12" t="n">
        <v>337.3879596728801</v>
      </c>
      <c r="AD12" t="n">
        <v>272601.3093180092</v>
      </c>
      <c r="AE12" t="n">
        <v>372985.1377298932</v>
      </c>
      <c r="AF12" t="n">
        <v>9.425144813231582e-06</v>
      </c>
      <c r="AG12" t="n">
        <v>19</v>
      </c>
      <c r="AH12" t="n">
        <v>337387.9596728801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271.1308374599161</v>
      </c>
      <c r="AB13" t="n">
        <v>370.9731732610103</v>
      </c>
      <c r="AC13" t="n">
        <v>335.5680142690975</v>
      </c>
      <c r="AD13" t="n">
        <v>271130.8374599161</v>
      </c>
      <c r="AE13" t="n">
        <v>370973.1732610103</v>
      </c>
      <c r="AF13" t="n">
        <v>9.505714288422224e-06</v>
      </c>
      <c r="AG13" t="n">
        <v>19</v>
      </c>
      <c r="AH13" t="n">
        <v>335568.0142690975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259.9950025200827</v>
      </c>
      <c r="AB14" t="n">
        <v>355.7366326179655</v>
      </c>
      <c r="AC14" t="n">
        <v>321.7856276804058</v>
      </c>
      <c r="AD14" t="n">
        <v>259995.0025200827</v>
      </c>
      <c r="AE14" t="n">
        <v>355736.6326179655</v>
      </c>
      <c r="AF14" t="n">
        <v>9.591773764684788e-06</v>
      </c>
      <c r="AG14" t="n">
        <v>18</v>
      </c>
      <c r="AH14" t="n">
        <v>321785.6276804057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258.7378447787804</v>
      </c>
      <c r="AB15" t="n">
        <v>354.0165339344305</v>
      </c>
      <c r="AC15" t="n">
        <v>320.2296928010537</v>
      </c>
      <c r="AD15" t="n">
        <v>258737.8447787804</v>
      </c>
      <c r="AE15" t="n">
        <v>354016.5339344305</v>
      </c>
      <c r="AF15" t="n">
        <v>9.664034049063871e-06</v>
      </c>
      <c r="AG15" t="n">
        <v>18</v>
      </c>
      <c r="AH15" t="n">
        <v>320229.6928010536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258.1879159393277</v>
      </c>
      <c r="AB16" t="n">
        <v>353.264097035143</v>
      </c>
      <c r="AC16" t="n">
        <v>319.5490674233824</v>
      </c>
      <c r="AD16" t="n">
        <v>258187.9159393277</v>
      </c>
      <c r="AE16" t="n">
        <v>353264.0970351431</v>
      </c>
      <c r="AF16" t="n">
        <v>9.701277029308531e-06</v>
      </c>
      <c r="AG16" t="n">
        <v>18</v>
      </c>
      <c r="AH16" t="n">
        <v>319549.0674233824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257.4614580465852</v>
      </c>
      <c r="AB17" t="n">
        <v>352.2701252970658</v>
      </c>
      <c r="AC17" t="n">
        <v>318.6499589530452</v>
      </c>
      <c r="AD17" t="n">
        <v>257461.4580465851</v>
      </c>
      <c r="AE17" t="n">
        <v>352270.1252970658</v>
      </c>
      <c r="AF17" t="n">
        <v>9.73926190158994e-06</v>
      </c>
      <c r="AG17" t="n">
        <v>18</v>
      </c>
      <c r="AH17" t="n">
        <v>318649.9589530452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255.9759555048565</v>
      </c>
      <c r="AB18" t="n">
        <v>350.2375951837269</v>
      </c>
      <c r="AC18" t="n">
        <v>316.8114106610487</v>
      </c>
      <c r="AD18" t="n">
        <v>255975.9555048565</v>
      </c>
      <c r="AE18" t="n">
        <v>350237.5951837269</v>
      </c>
      <c r="AF18" t="n">
        <v>9.827101918740695e-06</v>
      </c>
      <c r="AG18" t="n">
        <v>18</v>
      </c>
      <c r="AH18" t="n">
        <v>316811.4106610487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255.4316956085227</v>
      </c>
      <c r="AB19" t="n">
        <v>349.4929147825113</v>
      </c>
      <c r="AC19" t="n">
        <v>316.1378015121594</v>
      </c>
      <c r="AD19" t="n">
        <v>255431.6956085227</v>
      </c>
      <c r="AE19" t="n">
        <v>349492.9147825113</v>
      </c>
      <c r="AF19" t="n">
        <v>9.861970844467768e-06</v>
      </c>
      <c r="AG19" t="n">
        <v>18</v>
      </c>
      <c r="AH19" t="n">
        <v>316137.8015121594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254.8176416284857</v>
      </c>
      <c r="AB20" t="n">
        <v>348.6527390368754</v>
      </c>
      <c r="AC20" t="n">
        <v>315.3778109604927</v>
      </c>
      <c r="AD20" t="n">
        <v>254817.6416284857</v>
      </c>
      <c r="AE20" t="n">
        <v>348652.7390368754</v>
      </c>
      <c r="AF20" t="n">
        <v>9.892833553196411e-06</v>
      </c>
      <c r="AG20" t="n">
        <v>18</v>
      </c>
      <c r="AH20" t="n">
        <v>315377.8109604927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254.4335172081458</v>
      </c>
      <c r="AB21" t="n">
        <v>348.1271630585932</v>
      </c>
      <c r="AC21" t="n">
        <v>314.902395215927</v>
      </c>
      <c r="AD21" t="n">
        <v>254433.5172081458</v>
      </c>
      <c r="AE21" t="n">
        <v>348127.1630585932</v>
      </c>
      <c r="AF21" t="n">
        <v>9.902329771266764e-06</v>
      </c>
      <c r="AG21" t="n">
        <v>18</v>
      </c>
      <c r="AH21" t="n">
        <v>314902.395215927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253.719537123934</v>
      </c>
      <c r="AB22" t="n">
        <v>347.150264008797</v>
      </c>
      <c r="AC22" t="n">
        <v>314.0187300403566</v>
      </c>
      <c r="AD22" t="n">
        <v>253719.537123934</v>
      </c>
      <c r="AE22" t="n">
        <v>347150.264008797</v>
      </c>
      <c r="AF22" t="n">
        <v>9.941056535584916e-06</v>
      </c>
      <c r="AG22" t="n">
        <v>18</v>
      </c>
      <c r="AH22" t="n">
        <v>314018.7300403566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252.9398695773171</v>
      </c>
      <c r="AB23" t="n">
        <v>346.0834884750116</v>
      </c>
      <c r="AC23" t="n">
        <v>313.0537660662865</v>
      </c>
      <c r="AD23" t="n">
        <v>252939.8695773171</v>
      </c>
      <c r="AE23" t="n">
        <v>346083.4884750116</v>
      </c>
      <c r="AF23" t="n">
        <v>9.989427896380773e-06</v>
      </c>
      <c r="AG23" t="n">
        <v>18</v>
      </c>
      <c r="AH23" t="n">
        <v>313053.7660662865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252.3954955061263</v>
      </c>
      <c r="AB24" t="n">
        <v>345.3386518547196</v>
      </c>
      <c r="AC24" t="n">
        <v>312.3800156076502</v>
      </c>
      <c r="AD24" t="n">
        <v>252395.4955061263</v>
      </c>
      <c r="AE24" t="n">
        <v>345338.6518547196</v>
      </c>
      <c r="AF24" t="n">
        <v>1.002088411873881e-05</v>
      </c>
      <c r="AG24" t="n">
        <v>18</v>
      </c>
      <c r="AH24" t="n">
        <v>312380.0156076502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252.1145946339084</v>
      </c>
      <c r="AB25" t="n">
        <v>344.9543108888795</v>
      </c>
      <c r="AC25" t="n">
        <v>312.0323556041639</v>
      </c>
      <c r="AD25" t="n">
        <v>252114.5946339084</v>
      </c>
      <c r="AE25" t="n">
        <v>344954.3108888795</v>
      </c>
      <c r="AF25" t="n">
        <v>1.002711601184748e-05</v>
      </c>
      <c r="AG25" t="n">
        <v>18</v>
      </c>
      <c r="AH25" t="n">
        <v>312032.3556041638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251.4405719288927</v>
      </c>
      <c r="AB26" t="n">
        <v>344.0320832880944</v>
      </c>
      <c r="AC26" t="n">
        <v>311.1981441112428</v>
      </c>
      <c r="AD26" t="n">
        <v>251440.5719288927</v>
      </c>
      <c r="AE26" t="n">
        <v>344032.0832880944</v>
      </c>
      <c r="AF26" t="n">
        <v>1.006910710112732e-05</v>
      </c>
      <c r="AG26" t="n">
        <v>18</v>
      </c>
      <c r="AH26" t="n">
        <v>311198.1441112428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251.3341698415437</v>
      </c>
      <c r="AB27" t="n">
        <v>343.8864992580548</v>
      </c>
      <c r="AC27" t="n">
        <v>311.0664544167017</v>
      </c>
      <c r="AD27" t="n">
        <v>251334.1698415437</v>
      </c>
      <c r="AE27" t="n">
        <v>343886.4992580548</v>
      </c>
      <c r="AF27" t="n">
        <v>1.006198493757455e-05</v>
      </c>
      <c r="AG27" t="n">
        <v>18</v>
      </c>
      <c r="AH27" t="n">
        <v>311066.4544167017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240.8637869566612</v>
      </c>
      <c r="AB28" t="n">
        <v>329.5604594742735</v>
      </c>
      <c r="AC28" t="n">
        <v>298.1076717631568</v>
      </c>
      <c r="AD28" t="n">
        <v>240863.7869566612</v>
      </c>
      <c r="AE28" t="n">
        <v>329560.4594742735</v>
      </c>
      <c r="AF28" t="n">
        <v>1.011347224492474e-05</v>
      </c>
      <c r="AG28" t="n">
        <v>17</v>
      </c>
      <c r="AH28" t="n">
        <v>298107.6717631568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250.4176764065231</v>
      </c>
      <c r="AB29" t="n">
        <v>342.6325125074235</v>
      </c>
      <c r="AC29" t="n">
        <v>309.9321464015687</v>
      </c>
      <c r="AD29" t="n">
        <v>250417.6764065231</v>
      </c>
      <c r="AE29" t="n">
        <v>342632.5125074235</v>
      </c>
      <c r="AF29" t="n">
        <v>1.010145359392945e-05</v>
      </c>
      <c r="AG29" t="n">
        <v>18</v>
      </c>
      <c r="AH29" t="n">
        <v>309932.1464015687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240.1158754315273</v>
      </c>
      <c r="AB30" t="n">
        <v>328.537133930058</v>
      </c>
      <c r="AC30" t="n">
        <v>297.1820109726344</v>
      </c>
      <c r="AD30" t="n">
        <v>240115.8754315273</v>
      </c>
      <c r="AE30" t="n">
        <v>328537.133930058</v>
      </c>
      <c r="AF30" t="n">
        <v>1.014937981950326e-05</v>
      </c>
      <c r="AG30" t="n">
        <v>17</v>
      </c>
      <c r="AH30" t="n">
        <v>297182.0109726344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239.8916873069513</v>
      </c>
      <c r="AB31" t="n">
        <v>328.2303898475312</v>
      </c>
      <c r="AC31" t="n">
        <v>296.9045421148259</v>
      </c>
      <c r="AD31" t="n">
        <v>239891.6873069513</v>
      </c>
      <c r="AE31" t="n">
        <v>328230.3898475312</v>
      </c>
      <c r="AF31" t="n">
        <v>1.015383117172374e-05</v>
      </c>
      <c r="AG31" t="n">
        <v>17</v>
      </c>
      <c r="AH31" t="n">
        <v>296904.5421148259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238.9610252975642</v>
      </c>
      <c r="AB32" t="n">
        <v>326.9570170283783</v>
      </c>
      <c r="AC32" t="n">
        <v>295.7526982103425</v>
      </c>
      <c r="AD32" t="n">
        <v>238961.0252975642</v>
      </c>
      <c r="AE32" t="n">
        <v>326957.0170283783</v>
      </c>
      <c r="AF32" t="n">
        <v>1.018959036789491e-05</v>
      </c>
      <c r="AG32" t="n">
        <v>17</v>
      </c>
      <c r="AH32" t="n">
        <v>295752.6982103426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238.9526974190208</v>
      </c>
      <c r="AB33" t="n">
        <v>326.9456224575553</v>
      </c>
      <c r="AC33" t="n">
        <v>295.7423911213665</v>
      </c>
      <c r="AD33" t="n">
        <v>238952.6974190208</v>
      </c>
      <c r="AE33" t="n">
        <v>326945.6224575553</v>
      </c>
      <c r="AF33" t="n">
        <v>1.019508036896683e-05</v>
      </c>
      <c r="AG33" t="n">
        <v>17</v>
      </c>
      <c r="AH33" t="n">
        <v>295742.3911213665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238.637874332881</v>
      </c>
      <c r="AB34" t="n">
        <v>326.5148676220845</v>
      </c>
      <c r="AC34" t="n">
        <v>295.3527469228248</v>
      </c>
      <c r="AD34" t="n">
        <v>238637.874332881</v>
      </c>
      <c r="AE34" t="n">
        <v>326514.8676220845</v>
      </c>
      <c r="AF34" t="n">
        <v>1.018513901567443e-05</v>
      </c>
      <c r="AG34" t="n">
        <v>17</v>
      </c>
      <c r="AH34" t="n">
        <v>295352.7469228248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237.6966854901554</v>
      </c>
      <c r="AB35" t="n">
        <v>325.2270915251469</v>
      </c>
      <c r="AC35" t="n">
        <v>294.1878743691733</v>
      </c>
      <c r="AD35" t="n">
        <v>237696.6854901554</v>
      </c>
      <c r="AE35" t="n">
        <v>325227.0915251469</v>
      </c>
      <c r="AF35" t="n">
        <v>1.0240187404801e-05</v>
      </c>
      <c r="AG35" t="n">
        <v>17</v>
      </c>
      <c r="AH35" t="n">
        <v>294187.8743691733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238.0274375733479</v>
      </c>
      <c r="AB36" t="n">
        <v>325.6796411171227</v>
      </c>
      <c r="AC36" t="n">
        <v>294.5972332632484</v>
      </c>
      <c r="AD36" t="n">
        <v>238027.4375733479</v>
      </c>
      <c r="AE36" t="n">
        <v>325679.6411171227</v>
      </c>
      <c r="AF36" t="n">
        <v>1.023158145717474e-05</v>
      </c>
      <c r="AG36" t="n">
        <v>17</v>
      </c>
      <c r="AH36" t="n">
        <v>294597.2332632484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237.6908614937619</v>
      </c>
      <c r="AB37" t="n">
        <v>325.2191228763447</v>
      </c>
      <c r="AC37" t="n">
        <v>294.1806662370287</v>
      </c>
      <c r="AD37" t="n">
        <v>237690.8614937619</v>
      </c>
      <c r="AE37" t="n">
        <v>325219.1228763447</v>
      </c>
      <c r="AF37" t="n">
        <v>1.023410389009968e-05</v>
      </c>
      <c r="AG37" t="n">
        <v>17</v>
      </c>
      <c r="AH37" t="n">
        <v>294180.6662370287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236.7548253850674</v>
      </c>
      <c r="AB38" t="n">
        <v>323.9383969774308</v>
      </c>
      <c r="AC38" t="n">
        <v>293.0221710203967</v>
      </c>
      <c r="AD38" t="n">
        <v>236754.8253850674</v>
      </c>
      <c r="AE38" t="n">
        <v>323938.3969774308</v>
      </c>
      <c r="AF38" t="n">
        <v>1.028381065656168e-05</v>
      </c>
      <c r="AG38" t="n">
        <v>17</v>
      </c>
      <c r="AH38" t="n">
        <v>293022.1710203967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236.6152980651764</v>
      </c>
      <c r="AB39" t="n">
        <v>323.7474895428452</v>
      </c>
      <c r="AC39" t="n">
        <v>292.8494835234276</v>
      </c>
      <c r="AD39" t="n">
        <v>236615.2980651764</v>
      </c>
      <c r="AE39" t="n">
        <v>323747.4895428452</v>
      </c>
      <c r="AF39" t="n">
        <v>1.027728200663831e-05</v>
      </c>
      <c r="AG39" t="n">
        <v>17</v>
      </c>
      <c r="AH39" t="n">
        <v>292849.4835234276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236.5004904037059</v>
      </c>
      <c r="AB40" t="n">
        <v>323.5904046354648</v>
      </c>
      <c r="AC40" t="n">
        <v>292.7073905791375</v>
      </c>
      <c r="AD40" t="n">
        <v>236500.4904037059</v>
      </c>
      <c r="AE40" t="n">
        <v>323590.4046354648</v>
      </c>
      <c r="AF40" t="n">
        <v>1.027327578963989e-05</v>
      </c>
      <c r="AG40" t="n">
        <v>17</v>
      </c>
      <c r="AH40" t="n">
        <v>292707.3905791375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235.9777522199079</v>
      </c>
      <c r="AB41" t="n">
        <v>322.8751711908116</v>
      </c>
      <c r="AC41" t="n">
        <v>292.0604180106052</v>
      </c>
      <c r="AD41" t="n">
        <v>235977.7522199079</v>
      </c>
      <c r="AE41" t="n">
        <v>322875.1711908116</v>
      </c>
      <c r="AF41" t="n">
        <v>1.027654011460157e-05</v>
      </c>
      <c r="AG41" t="n">
        <v>17</v>
      </c>
      <c r="AH41" t="n">
        <v>292060.4180106053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235.2405373406736</v>
      </c>
      <c r="AB42" t="n">
        <v>321.8664812694187</v>
      </c>
      <c r="AC42" t="n">
        <v>291.1479960396046</v>
      </c>
      <c r="AD42" t="n">
        <v>235240.5373406736</v>
      </c>
      <c r="AE42" t="n">
        <v>321866.4812694187</v>
      </c>
      <c r="AF42" t="n">
        <v>1.032342769132393e-05</v>
      </c>
      <c r="AG42" t="n">
        <v>17</v>
      </c>
      <c r="AH42" t="n">
        <v>291147.9960396046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235.4195409965954</v>
      </c>
      <c r="AB43" t="n">
        <v>322.1114019685347</v>
      </c>
      <c r="AC43" t="n">
        <v>291.3695418509454</v>
      </c>
      <c r="AD43" t="n">
        <v>235419.5409965954</v>
      </c>
      <c r="AE43" t="n">
        <v>322111.4019685347</v>
      </c>
      <c r="AF43" t="n">
        <v>1.03200149879549e-05</v>
      </c>
      <c r="AG43" t="n">
        <v>17</v>
      </c>
      <c r="AH43" t="n">
        <v>291369.5418509454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235.4890451319581</v>
      </c>
      <c r="AB44" t="n">
        <v>322.206500592844</v>
      </c>
      <c r="AC44" t="n">
        <v>291.4555643960224</v>
      </c>
      <c r="AD44" t="n">
        <v>235489.0451319581</v>
      </c>
      <c r="AE44" t="n">
        <v>322206.500592844</v>
      </c>
      <c r="AF44" t="n">
        <v>1.031497012210502e-05</v>
      </c>
      <c r="AG44" t="n">
        <v>17</v>
      </c>
      <c r="AH44" t="n">
        <v>291455.5643960224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234.6887440272468</v>
      </c>
      <c r="AB45" t="n">
        <v>321.1114933145856</v>
      </c>
      <c r="AC45" t="n">
        <v>290.4650630755484</v>
      </c>
      <c r="AD45" t="n">
        <v>234688.7440272468</v>
      </c>
      <c r="AE45" t="n">
        <v>321111.4933145856</v>
      </c>
      <c r="AF45" t="n">
        <v>1.031764093343731e-05</v>
      </c>
      <c r="AG45" t="n">
        <v>17</v>
      </c>
      <c r="AH45" t="n">
        <v>290465.0630755484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234.3448049589432</v>
      </c>
      <c r="AB46" t="n">
        <v>320.640900707812</v>
      </c>
      <c r="AC46" t="n">
        <v>290.0393831666842</v>
      </c>
      <c r="AD46" t="n">
        <v>234344.8049589432</v>
      </c>
      <c r="AE46" t="n">
        <v>320640.900707812</v>
      </c>
      <c r="AF46" t="n">
        <v>1.032431796176802e-05</v>
      </c>
      <c r="AG46" t="n">
        <v>17</v>
      </c>
      <c r="AH46" t="n">
        <v>290039.3831666842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233.7010536201816</v>
      </c>
      <c r="AB47" t="n">
        <v>319.7600917258142</v>
      </c>
      <c r="AC47" t="n">
        <v>289.2426373577048</v>
      </c>
      <c r="AD47" t="n">
        <v>233701.0536201816</v>
      </c>
      <c r="AE47" t="n">
        <v>319760.0917258142</v>
      </c>
      <c r="AF47" t="n">
        <v>1.037105716008304e-05</v>
      </c>
      <c r="AG47" t="n">
        <v>17</v>
      </c>
      <c r="AH47" t="n">
        <v>289242.6373577048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233.5757984942434</v>
      </c>
      <c r="AB48" t="n">
        <v>319.5887121366395</v>
      </c>
      <c r="AC48" t="n">
        <v>289.0876139959881</v>
      </c>
      <c r="AD48" t="n">
        <v>233575.7984942434</v>
      </c>
      <c r="AE48" t="n">
        <v>319588.7121366395</v>
      </c>
      <c r="AF48" t="n">
        <v>1.037224418734183e-05</v>
      </c>
      <c r="AG48" t="n">
        <v>17</v>
      </c>
      <c r="AH48" t="n">
        <v>289087.6139959881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233.3509012975468</v>
      </c>
      <c r="AB49" t="n">
        <v>319.2809978703552</v>
      </c>
      <c r="AC49" t="n">
        <v>288.8092675473982</v>
      </c>
      <c r="AD49" t="n">
        <v>233350.9012975468</v>
      </c>
      <c r="AE49" t="n">
        <v>319280.9978703553</v>
      </c>
      <c r="AF49" t="n">
        <v>1.037224418734183e-05</v>
      </c>
      <c r="AG49" t="n">
        <v>17</v>
      </c>
      <c r="AH49" t="n">
        <v>288809.2675473982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233.1163144680726</v>
      </c>
      <c r="AB50" t="n">
        <v>318.9600258210284</v>
      </c>
      <c r="AC50" t="n">
        <v>288.5189286199719</v>
      </c>
      <c r="AD50" t="n">
        <v>233116.3144680726</v>
      </c>
      <c r="AE50" t="n">
        <v>318960.0258210284</v>
      </c>
      <c r="AF50" t="n">
        <v>1.036363823971558e-05</v>
      </c>
      <c r="AG50" t="n">
        <v>17</v>
      </c>
      <c r="AH50" t="n">
        <v>288518.9286199719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232.7143340661456</v>
      </c>
      <c r="AB51" t="n">
        <v>318.4100185009883</v>
      </c>
      <c r="AC51" t="n">
        <v>288.0214132266162</v>
      </c>
      <c r="AD51" t="n">
        <v>232714.3340661456</v>
      </c>
      <c r="AE51" t="n">
        <v>318410.0185009883</v>
      </c>
      <c r="AF51" t="n">
        <v>1.036423175334497e-05</v>
      </c>
      <c r="AG51" t="n">
        <v>17</v>
      </c>
      <c r="AH51" t="n">
        <v>288021.4132266162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232.4189639280791</v>
      </c>
      <c r="AB52" t="n">
        <v>318.0058800472751</v>
      </c>
      <c r="AC52" t="n">
        <v>287.6558451797133</v>
      </c>
      <c r="AD52" t="n">
        <v>232418.9639280791</v>
      </c>
      <c r="AE52" t="n">
        <v>318005.8800472751</v>
      </c>
      <c r="AF52" t="n">
        <v>1.036185769882738e-05</v>
      </c>
      <c r="AG52" t="n">
        <v>17</v>
      </c>
      <c r="AH52" t="n">
        <v>287655.8451797133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231.9717903852509</v>
      </c>
      <c r="AB53" t="n">
        <v>317.3940374780736</v>
      </c>
      <c r="AC53" t="n">
        <v>287.1023960065897</v>
      </c>
      <c r="AD53" t="n">
        <v>231971.7903852509</v>
      </c>
      <c r="AE53" t="n">
        <v>317394.0374780736</v>
      </c>
      <c r="AF53" t="n">
        <v>1.040281013925578e-05</v>
      </c>
      <c r="AG53" t="n">
        <v>17</v>
      </c>
      <c r="AH53" t="n">
        <v>287102.3960065898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232.1463927411141</v>
      </c>
      <c r="AB54" t="n">
        <v>317.6329361242778</v>
      </c>
      <c r="AC54" t="n">
        <v>287.3184945012966</v>
      </c>
      <c r="AD54" t="n">
        <v>232146.3927411141</v>
      </c>
      <c r="AE54" t="n">
        <v>317632.9361242778</v>
      </c>
      <c r="AF54" t="n">
        <v>1.040191986881168e-05</v>
      </c>
      <c r="AG54" t="n">
        <v>17</v>
      </c>
      <c r="AH54" t="n">
        <v>287318.4945012967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232.253323913321</v>
      </c>
      <c r="AB55" t="n">
        <v>317.7792440715615</v>
      </c>
      <c r="AC55" t="n">
        <v>287.4508390234362</v>
      </c>
      <c r="AD55" t="n">
        <v>232253.323913321</v>
      </c>
      <c r="AE55" t="n">
        <v>317779.2440715616</v>
      </c>
      <c r="AF55" t="n">
        <v>1.039717175977651e-05</v>
      </c>
      <c r="AG55" t="n">
        <v>17</v>
      </c>
      <c r="AH55" t="n">
        <v>287450.8390234362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232.203450106783</v>
      </c>
      <c r="AB56" t="n">
        <v>317.7110045291793</v>
      </c>
      <c r="AC56" t="n">
        <v>287.3891121672041</v>
      </c>
      <c r="AD56" t="n">
        <v>232203.450106783</v>
      </c>
      <c r="AE56" t="n">
        <v>317711.0045291793</v>
      </c>
      <c r="AF56" t="n">
        <v>1.040162311199698e-05</v>
      </c>
      <c r="AG56" t="n">
        <v>17</v>
      </c>
      <c r="AH56" t="n">
        <v>287389.1121672041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596.0022041654767</v>
      </c>
      <c r="AB2" t="n">
        <v>815.4765095007332</v>
      </c>
      <c r="AC2" t="n">
        <v>737.648575962452</v>
      </c>
      <c r="AD2" t="n">
        <v>596002.2041654766</v>
      </c>
      <c r="AE2" t="n">
        <v>815476.5095007332</v>
      </c>
      <c r="AF2" t="n">
        <v>4.530917526562994e-06</v>
      </c>
      <c r="AG2" t="n">
        <v>33</v>
      </c>
      <c r="AH2" t="n">
        <v>737648.575962452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496.9064573019842</v>
      </c>
      <c r="AB3" t="n">
        <v>679.8893368462972</v>
      </c>
      <c r="AC3" t="n">
        <v>615.0016527683632</v>
      </c>
      <c r="AD3" t="n">
        <v>496906.4573019843</v>
      </c>
      <c r="AE3" t="n">
        <v>679889.3368462971</v>
      </c>
      <c r="AF3" t="n">
        <v>5.268168944180824e-06</v>
      </c>
      <c r="AG3" t="n">
        <v>29</v>
      </c>
      <c r="AH3" t="n">
        <v>615001.6527683632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438.2702870060872</v>
      </c>
      <c r="AB4" t="n">
        <v>599.6607418021879</v>
      </c>
      <c r="AC4" t="n">
        <v>542.4299622337234</v>
      </c>
      <c r="AD4" t="n">
        <v>438270.2870060872</v>
      </c>
      <c r="AE4" t="n">
        <v>599660.7418021879</v>
      </c>
      <c r="AF4" t="n">
        <v>5.774324341985556e-06</v>
      </c>
      <c r="AG4" t="n">
        <v>26</v>
      </c>
      <c r="AH4" t="n">
        <v>542429.9622337234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398.7100001077627</v>
      </c>
      <c r="AB5" t="n">
        <v>545.5326119912175</v>
      </c>
      <c r="AC5" t="n">
        <v>493.4677451626048</v>
      </c>
      <c r="AD5" t="n">
        <v>398710.0001077626</v>
      </c>
      <c r="AE5" t="n">
        <v>545532.6119912176</v>
      </c>
      <c r="AF5" t="n">
        <v>6.198833503173014e-06</v>
      </c>
      <c r="AG5" t="n">
        <v>24</v>
      </c>
      <c r="AH5" t="n">
        <v>493467.7451626048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377.3296058602637</v>
      </c>
      <c r="AB6" t="n">
        <v>516.2790133453658</v>
      </c>
      <c r="AC6" t="n">
        <v>467.0060689138294</v>
      </c>
      <c r="AD6" t="n">
        <v>377329.6058602636</v>
      </c>
      <c r="AE6" t="n">
        <v>516279.0133453658</v>
      </c>
      <c r="AF6" t="n">
        <v>6.494656916222728e-06</v>
      </c>
      <c r="AG6" t="n">
        <v>23</v>
      </c>
      <c r="AH6" t="n">
        <v>467006.0689138294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368.7669457494803</v>
      </c>
      <c r="AB7" t="n">
        <v>504.5632040238887</v>
      </c>
      <c r="AC7" t="n">
        <v>456.4083999907525</v>
      </c>
      <c r="AD7" t="n">
        <v>368766.9457494803</v>
      </c>
      <c r="AE7" t="n">
        <v>504563.2040238887</v>
      </c>
      <c r="AF7" t="n">
        <v>6.743440817751971e-06</v>
      </c>
      <c r="AG7" t="n">
        <v>23</v>
      </c>
      <c r="AH7" t="n">
        <v>456408.3999907525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351.1419307600764</v>
      </c>
      <c r="AB8" t="n">
        <v>480.4478809546024</v>
      </c>
      <c r="AC8" t="n">
        <v>434.5946095091304</v>
      </c>
      <c r="AD8" t="n">
        <v>351141.9307600764</v>
      </c>
      <c r="AE8" t="n">
        <v>480447.8809546024</v>
      </c>
      <c r="AF8" t="n">
        <v>6.977228471739268e-06</v>
      </c>
      <c r="AG8" t="n">
        <v>22</v>
      </c>
      <c r="AH8" t="n">
        <v>434594.6095091304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336.3683680116912</v>
      </c>
      <c r="AB9" t="n">
        <v>460.2340406386727</v>
      </c>
      <c r="AC9" t="n">
        <v>416.3099497426499</v>
      </c>
      <c r="AD9" t="n">
        <v>336368.3680116913</v>
      </c>
      <c r="AE9" t="n">
        <v>460234.0406386727</v>
      </c>
      <c r="AF9" t="n">
        <v>7.143597098315753e-06</v>
      </c>
      <c r="AG9" t="n">
        <v>21</v>
      </c>
      <c r="AH9" t="n">
        <v>416309.9497426499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333.4282935845066</v>
      </c>
      <c r="AB10" t="n">
        <v>456.2113011004691</v>
      </c>
      <c r="AC10" t="n">
        <v>412.671134820022</v>
      </c>
      <c r="AD10" t="n">
        <v>333428.2935845066</v>
      </c>
      <c r="AE10" t="n">
        <v>456211.3011004691</v>
      </c>
      <c r="AF10" t="n">
        <v>7.253825926401868e-06</v>
      </c>
      <c r="AG10" t="n">
        <v>21</v>
      </c>
      <c r="AH10" t="n">
        <v>412671.134820022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330.2639127315017</v>
      </c>
      <c r="AB11" t="n">
        <v>451.8816556147572</v>
      </c>
      <c r="AC11" t="n">
        <v>408.7547046227709</v>
      </c>
      <c r="AD11" t="n">
        <v>330263.9127315017</v>
      </c>
      <c r="AE11" t="n">
        <v>451881.6556147572</v>
      </c>
      <c r="AF11" t="n">
        <v>7.372257830066485e-06</v>
      </c>
      <c r="AG11" t="n">
        <v>21</v>
      </c>
      <c r="AH11" t="n">
        <v>408754.7046227709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316.2996539305492</v>
      </c>
      <c r="AB12" t="n">
        <v>432.775140663675</v>
      </c>
      <c r="AC12" t="n">
        <v>391.4716886424579</v>
      </c>
      <c r="AD12" t="n">
        <v>316299.6539305492</v>
      </c>
      <c r="AE12" t="n">
        <v>432775.140663675</v>
      </c>
      <c r="AF12" t="n">
        <v>7.518375113808545e-06</v>
      </c>
      <c r="AG12" t="n">
        <v>20</v>
      </c>
      <c r="AH12" t="n">
        <v>391471.6886424579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314.568032721018</v>
      </c>
      <c r="AB13" t="n">
        <v>430.4058601310583</v>
      </c>
      <c r="AC13" t="n">
        <v>389.3285289185679</v>
      </c>
      <c r="AD13" t="n">
        <v>314568.032721018</v>
      </c>
      <c r="AE13" t="n">
        <v>430405.8601310583</v>
      </c>
      <c r="AF13" t="n">
        <v>7.59784240847528e-06</v>
      </c>
      <c r="AG13" t="n">
        <v>20</v>
      </c>
      <c r="AH13" t="n">
        <v>389328.5289185679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312.8797538879997</v>
      </c>
      <c r="AB14" t="n">
        <v>428.0958825501172</v>
      </c>
      <c r="AC14" t="n">
        <v>387.239012355878</v>
      </c>
      <c r="AD14" t="n">
        <v>312879.7538879997</v>
      </c>
      <c r="AE14" t="n">
        <v>428095.8825501172</v>
      </c>
      <c r="AF14" t="n">
        <v>7.664492397550605e-06</v>
      </c>
      <c r="AG14" t="n">
        <v>20</v>
      </c>
      <c r="AH14" t="n">
        <v>387239.012355878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310.9054375777322</v>
      </c>
      <c r="AB15" t="n">
        <v>425.3945358737208</v>
      </c>
      <c r="AC15" t="n">
        <v>384.7954784149131</v>
      </c>
      <c r="AD15" t="n">
        <v>310905.4375777322</v>
      </c>
      <c r="AE15" t="n">
        <v>425394.5358737208</v>
      </c>
      <c r="AF15" t="n">
        <v>7.743575173049597e-06</v>
      </c>
      <c r="AG15" t="n">
        <v>20</v>
      </c>
      <c r="AH15" t="n">
        <v>384795.4784149131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309.5810308401996</v>
      </c>
      <c r="AB16" t="n">
        <v>423.5824241467272</v>
      </c>
      <c r="AC16" t="n">
        <v>383.1563120878289</v>
      </c>
      <c r="AD16" t="n">
        <v>309581.0308401996</v>
      </c>
      <c r="AE16" t="n">
        <v>423582.4241467272</v>
      </c>
      <c r="AF16" t="n">
        <v>7.802662951825992e-06</v>
      </c>
      <c r="AG16" t="n">
        <v>20</v>
      </c>
      <c r="AH16" t="n">
        <v>383156.3120878289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298.0840946242931</v>
      </c>
      <c r="AB17" t="n">
        <v>407.8518088070952</v>
      </c>
      <c r="AC17" t="n">
        <v>368.927004598154</v>
      </c>
      <c r="AD17" t="n">
        <v>298084.0946242932</v>
      </c>
      <c r="AE17" t="n">
        <v>407851.8088070952</v>
      </c>
      <c r="AF17" t="n">
        <v>7.870466498404544e-06</v>
      </c>
      <c r="AG17" t="n">
        <v>19</v>
      </c>
      <c r="AH17" t="n">
        <v>368927.004598154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297.1575246635502</v>
      </c>
      <c r="AB18" t="n">
        <v>406.5840349094249</v>
      </c>
      <c r="AC18" t="n">
        <v>367.7802252619456</v>
      </c>
      <c r="AD18" t="n">
        <v>297157.5246635502</v>
      </c>
      <c r="AE18" t="n">
        <v>406584.034909425</v>
      </c>
      <c r="AF18" t="n">
        <v>7.908149376843285e-06</v>
      </c>
      <c r="AG18" t="n">
        <v>19</v>
      </c>
      <c r="AH18" t="n">
        <v>367780.2252619456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295.6381428716311</v>
      </c>
      <c r="AB19" t="n">
        <v>404.5051497113274</v>
      </c>
      <c r="AC19" t="n">
        <v>365.8997459494208</v>
      </c>
      <c r="AD19" t="n">
        <v>295638.1428716311</v>
      </c>
      <c r="AE19" t="n">
        <v>404505.1497113274</v>
      </c>
      <c r="AF19" t="n">
        <v>7.977106480925065e-06</v>
      </c>
      <c r="AG19" t="n">
        <v>19</v>
      </c>
      <c r="AH19" t="n">
        <v>365899.7459494208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294.6125870346518</v>
      </c>
      <c r="AB20" t="n">
        <v>403.101938970842</v>
      </c>
      <c r="AC20" t="n">
        <v>364.6304556725886</v>
      </c>
      <c r="AD20" t="n">
        <v>294612.5870346518</v>
      </c>
      <c r="AE20" t="n">
        <v>403101.9389708419</v>
      </c>
      <c r="AF20" t="n">
        <v>8.017865512705744e-06</v>
      </c>
      <c r="AG20" t="n">
        <v>19</v>
      </c>
      <c r="AH20" t="n">
        <v>364630.4556725886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293.7430416663578</v>
      </c>
      <c r="AB21" t="n">
        <v>401.9121886363079</v>
      </c>
      <c r="AC21" t="n">
        <v>363.5542534401574</v>
      </c>
      <c r="AD21" t="n">
        <v>293743.0416663578</v>
      </c>
      <c r="AE21" t="n">
        <v>401912.1886363078</v>
      </c>
      <c r="AF21" t="n">
        <v>8.059265409765995e-06</v>
      </c>
      <c r="AG21" t="n">
        <v>19</v>
      </c>
      <c r="AH21" t="n">
        <v>363554.2534401574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293.0571306537479</v>
      </c>
      <c r="AB22" t="n">
        <v>400.9736949285967</v>
      </c>
      <c r="AC22" t="n">
        <v>362.705328254726</v>
      </c>
      <c r="AD22" t="n">
        <v>293057.1306537479</v>
      </c>
      <c r="AE22" t="n">
        <v>400973.6949285967</v>
      </c>
      <c r="AF22" t="n">
        <v>8.09015511624129e-06</v>
      </c>
      <c r="AG22" t="n">
        <v>19</v>
      </c>
      <c r="AH22" t="n">
        <v>362705.328254726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292.0570519466236</v>
      </c>
      <c r="AB23" t="n">
        <v>399.6053431211506</v>
      </c>
      <c r="AC23" t="n">
        <v>361.4675700232887</v>
      </c>
      <c r="AD23" t="n">
        <v>292057.0519466236</v>
      </c>
      <c r="AE23" t="n">
        <v>399605.3431211506</v>
      </c>
      <c r="AF23" t="n">
        <v>8.12873520607143e-06</v>
      </c>
      <c r="AG23" t="n">
        <v>19</v>
      </c>
      <c r="AH23" t="n">
        <v>361467.5700232887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291.2748399255854</v>
      </c>
      <c r="AB24" t="n">
        <v>398.5350861252074</v>
      </c>
      <c r="AC24" t="n">
        <v>360.4994568529232</v>
      </c>
      <c r="AD24" t="n">
        <v>291274.8399255854</v>
      </c>
      <c r="AE24" t="n">
        <v>398535.0861252074</v>
      </c>
      <c r="AF24" t="n">
        <v>8.167956161181141e-06</v>
      </c>
      <c r="AG24" t="n">
        <v>19</v>
      </c>
      <c r="AH24" t="n">
        <v>360499.4568529232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290.2651785912846</v>
      </c>
      <c r="AB25" t="n">
        <v>397.1536229445026</v>
      </c>
      <c r="AC25" t="n">
        <v>359.2498385792891</v>
      </c>
      <c r="AD25" t="n">
        <v>290265.1785912846</v>
      </c>
      <c r="AE25" t="n">
        <v>397153.6229445026</v>
      </c>
      <c r="AF25" t="n">
        <v>8.214739326589783e-06</v>
      </c>
      <c r="AG25" t="n">
        <v>19</v>
      </c>
      <c r="AH25" t="n">
        <v>359249.8385792891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279.6722243993791</v>
      </c>
      <c r="AB26" t="n">
        <v>382.6598756909808</v>
      </c>
      <c r="AC26" t="n">
        <v>346.1393542215415</v>
      </c>
      <c r="AD26" t="n">
        <v>279672.2243993791</v>
      </c>
      <c r="AE26" t="n">
        <v>382659.8756909808</v>
      </c>
      <c r="AF26" t="n">
        <v>8.242552879723139e-06</v>
      </c>
      <c r="AG26" t="n">
        <v>18</v>
      </c>
      <c r="AH26" t="n">
        <v>346139.3542215414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279.5739733145769</v>
      </c>
      <c r="AB27" t="n">
        <v>382.5254442222226</v>
      </c>
      <c r="AC27" t="n">
        <v>346.0177527034858</v>
      </c>
      <c r="AD27" t="n">
        <v>279573.9733145769</v>
      </c>
      <c r="AE27" t="n">
        <v>382525.4442222225</v>
      </c>
      <c r="AF27" t="n">
        <v>8.241655668331741e-06</v>
      </c>
      <c r="AG27" t="n">
        <v>18</v>
      </c>
      <c r="AH27" t="n">
        <v>346017.7527034858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278.8126970835281</v>
      </c>
      <c r="AB28" t="n">
        <v>381.4838324977646</v>
      </c>
      <c r="AC28" t="n">
        <v>345.0755509400988</v>
      </c>
      <c r="AD28" t="n">
        <v>278812.6970835281</v>
      </c>
      <c r="AE28" t="n">
        <v>381483.8324977646</v>
      </c>
      <c r="AF28" t="n">
        <v>8.281645661776937e-06</v>
      </c>
      <c r="AG28" t="n">
        <v>18</v>
      </c>
      <c r="AH28" t="n">
        <v>345075.5509400988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278.459147747017</v>
      </c>
      <c r="AB29" t="n">
        <v>381.0000906980542</v>
      </c>
      <c r="AC29" t="n">
        <v>344.6379767788169</v>
      </c>
      <c r="AD29" t="n">
        <v>278459.147747017</v>
      </c>
      <c r="AE29" t="n">
        <v>381000.0906980542</v>
      </c>
      <c r="AF29" t="n">
        <v>8.282927392336077e-06</v>
      </c>
      <c r="AG29" t="n">
        <v>18</v>
      </c>
      <c r="AH29" t="n">
        <v>344637.9767788169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277.4635478551127</v>
      </c>
      <c r="AB30" t="n">
        <v>379.6378670031834</v>
      </c>
      <c r="AC30" t="n">
        <v>343.4057618014915</v>
      </c>
      <c r="AD30" t="n">
        <v>277463.5478551126</v>
      </c>
      <c r="AE30" t="n">
        <v>379637.8670031833</v>
      </c>
      <c r="AF30" t="n">
        <v>8.333940268589885e-06</v>
      </c>
      <c r="AG30" t="n">
        <v>18</v>
      </c>
      <c r="AH30" t="n">
        <v>343405.7618014915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277.051021032928</v>
      </c>
      <c r="AB31" t="n">
        <v>379.0734296056713</v>
      </c>
      <c r="AC31" t="n">
        <v>342.8951935170052</v>
      </c>
      <c r="AD31" t="n">
        <v>277051.021032928</v>
      </c>
      <c r="AE31" t="n">
        <v>379073.4296056713</v>
      </c>
      <c r="AF31" t="n">
        <v>8.355473341983451e-06</v>
      </c>
      <c r="AG31" t="n">
        <v>18</v>
      </c>
      <c r="AH31" t="n">
        <v>342895.1935170052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276.8455663195422</v>
      </c>
      <c r="AB32" t="n">
        <v>378.7923174027946</v>
      </c>
      <c r="AC32" t="n">
        <v>342.6409102682277</v>
      </c>
      <c r="AD32" t="n">
        <v>276845.5663195422</v>
      </c>
      <c r="AE32" t="n">
        <v>378792.3174027946</v>
      </c>
      <c r="AF32" t="n">
        <v>8.359318533660873e-06</v>
      </c>
      <c r="AG32" t="n">
        <v>18</v>
      </c>
      <c r="AH32" t="n">
        <v>342640.9102682277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276.578117277193</v>
      </c>
      <c r="AB33" t="n">
        <v>378.4263818240334</v>
      </c>
      <c r="AC33" t="n">
        <v>342.3098990675095</v>
      </c>
      <c r="AD33" t="n">
        <v>276578.117277193</v>
      </c>
      <c r="AE33" t="n">
        <v>378426.3818240334</v>
      </c>
      <c r="AF33" t="n">
        <v>8.365342667288835e-06</v>
      </c>
      <c r="AG33" t="n">
        <v>18</v>
      </c>
      <c r="AH33" t="n">
        <v>342309.8990675096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275.7415293959663</v>
      </c>
      <c r="AB34" t="n">
        <v>377.2817253772865</v>
      </c>
      <c r="AC34" t="n">
        <v>341.2744870255048</v>
      </c>
      <c r="AD34" t="n">
        <v>275741.5293959663</v>
      </c>
      <c r="AE34" t="n">
        <v>377281.7253772866</v>
      </c>
      <c r="AF34" t="n">
        <v>8.407383429628657e-06</v>
      </c>
      <c r="AG34" t="n">
        <v>18</v>
      </c>
      <c r="AH34" t="n">
        <v>341274.4870255048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275.6065138558675</v>
      </c>
      <c r="AB35" t="n">
        <v>377.0969911588582</v>
      </c>
      <c r="AC35" t="n">
        <v>341.1073835816071</v>
      </c>
      <c r="AD35" t="n">
        <v>275606.5138558675</v>
      </c>
      <c r="AE35" t="n">
        <v>377096.9911588582</v>
      </c>
      <c r="AF35" t="n">
        <v>8.411356794361992e-06</v>
      </c>
      <c r="AG35" t="n">
        <v>18</v>
      </c>
      <c r="AH35" t="n">
        <v>341107.3835816071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274.8607997694303</v>
      </c>
      <c r="AB36" t="n">
        <v>376.0766722472112</v>
      </c>
      <c r="AC36" t="n">
        <v>340.1844424748612</v>
      </c>
      <c r="AD36" t="n">
        <v>274860.7997694304</v>
      </c>
      <c r="AE36" t="n">
        <v>376076.6722472112</v>
      </c>
      <c r="AF36" t="n">
        <v>8.450705922527619e-06</v>
      </c>
      <c r="AG36" t="n">
        <v>18</v>
      </c>
      <c r="AH36" t="n">
        <v>340184.4424748612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274.7703609002315</v>
      </c>
      <c r="AB37" t="n">
        <v>375.9529297964921</v>
      </c>
      <c r="AC37" t="n">
        <v>340.072509829965</v>
      </c>
      <c r="AD37" t="n">
        <v>274770.3609002315</v>
      </c>
      <c r="AE37" t="n">
        <v>375952.9297964921</v>
      </c>
      <c r="AF37" t="n">
        <v>8.449936884192134e-06</v>
      </c>
      <c r="AG37" t="n">
        <v>18</v>
      </c>
      <c r="AH37" t="n">
        <v>340072.5098299651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274.7470981451652</v>
      </c>
      <c r="AB38" t="n">
        <v>375.92110066873</v>
      </c>
      <c r="AC38" t="n">
        <v>340.0437184294841</v>
      </c>
      <c r="AD38" t="n">
        <v>274747.0981451652</v>
      </c>
      <c r="AE38" t="n">
        <v>375921.10066873</v>
      </c>
      <c r="AF38" t="n">
        <v>8.43981121277492e-06</v>
      </c>
      <c r="AG38" t="n">
        <v>18</v>
      </c>
      <c r="AH38" t="n">
        <v>340043.7184294841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274.4108187018227</v>
      </c>
      <c r="AB39" t="n">
        <v>375.4609882987468</v>
      </c>
      <c r="AC39" t="n">
        <v>339.6275185383203</v>
      </c>
      <c r="AD39" t="n">
        <v>274410.8187018227</v>
      </c>
      <c r="AE39" t="n">
        <v>375460.9882987468</v>
      </c>
      <c r="AF39" t="n">
        <v>8.469803707858817e-06</v>
      </c>
      <c r="AG39" t="n">
        <v>18</v>
      </c>
      <c r="AH39" t="n">
        <v>339627.5185383203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274.0828459575567</v>
      </c>
      <c r="AB40" t="n">
        <v>375.0122415209058</v>
      </c>
      <c r="AC40" t="n">
        <v>339.2215995231364</v>
      </c>
      <c r="AD40" t="n">
        <v>274082.8459575567</v>
      </c>
      <c r="AE40" t="n">
        <v>375012.2415209058</v>
      </c>
      <c r="AF40" t="n">
        <v>8.480313898443773e-06</v>
      </c>
      <c r="AG40" t="n">
        <v>18</v>
      </c>
      <c r="AH40" t="n">
        <v>339221.5995231364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273.8405032965657</v>
      </c>
      <c r="AB41" t="n">
        <v>374.6806576007343</v>
      </c>
      <c r="AC41" t="n">
        <v>338.9216615069251</v>
      </c>
      <c r="AD41" t="n">
        <v>273840.5032965657</v>
      </c>
      <c r="AE41" t="n">
        <v>374680.6576007343</v>
      </c>
      <c r="AF41" t="n">
        <v>8.483390051785711e-06</v>
      </c>
      <c r="AG41" t="n">
        <v>18</v>
      </c>
      <c r="AH41" t="n">
        <v>338921.6615069251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272.7453171530983</v>
      </c>
      <c r="AB42" t="n">
        <v>373.1821756030395</v>
      </c>
      <c r="AC42" t="n">
        <v>337.5661925279576</v>
      </c>
      <c r="AD42" t="n">
        <v>272745.3171530983</v>
      </c>
      <c r="AE42" t="n">
        <v>373182.1756030395</v>
      </c>
      <c r="AF42" t="n">
        <v>8.529660524970695e-06</v>
      </c>
      <c r="AG42" t="n">
        <v>18</v>
      </c>
      <c r="AH42" t="n">
        <v>337566.1925279576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272.830228085943</v>
      </c>
      <c r="AB43" t="n">
        <v>373.2983544873636</v>
      </c>
      <c r="AC43" t="n">
        <v>337.6712834626199</v>
      </c>
      <c r="AD43" t="n">
        <v>272830.228085943</v>
      </c>
      <c r="AE43" t="n">
        <v>373298.3544873635</v>
      </c>
      <c r="AF43" t="n">
        <v>8.5278661021879e-06</v>
      </c>
      <c r="AG43" t="n">
        <v>18</v>
      </c>
      <c r="AH43" t="n">
        <v>337671.2834626199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272.7624743087977</v>
      </c>
      <c r="AB44" t="n">
        <v>373.2056507803877</v>
      </c>
      <c r="AC44" t="n">
        <v>337.5874272673273</v>
      </c>
      <c r="AD44" t="n">
        <v>272762.4743087977</v>
      </c>
      <c r="AE44" t="n">
        <v>373205.6507803876</v>
      </c>
      <c r="AF44" t="n">
        <v>8.526199852461014e-06</v>
      </c>
      <c r="AG44" t="n">
        <v>18</v>
      </c>
      <c r="AH44" t="n">
        <v>337587.4272673273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272.4252297301385</v>
      </c>
      <c r="AB45" t="n">
        <v>372.7442178696854</v>
      </c>
      <c r="AC45" t="n">
        <v>337.1700328659974</v>
      </c>
      <c r="AD45" t="n">
        <v>272425.2297301385</v>
      </c>
      <c r="AE45" t="n">
        <v>372744.2178696854</v>
      </c>
      <c r="AF45" t="n">
        <v>8.523764564398649e-06</v>
      </c>
      <c r="AG45" t="n">
        <v>18</v>
      </c>
      <c r="AH45" t="n">
        <v>337170.0328659973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271.5043325317499</v>
      </c>
      <c r="AB46" t="n">
        <v>371.4842056957331</v>
      </c>
      <c r="AC46" t="n">
        <v>336.0302744854888</v>
      </c>
      <c r="AD46" t="n">
        <v>271504.3325317499</v>
      </c>
      <c r="AE46" t="n">
        <v>371484.2056957331</v>
      </c>
      <c r="AF46" t="n">
        <v>8.569137826192235e-06</v>
      </c>
      <c r="AG46" t="n">
        <v>18</v>
      </c>
      <c r="AH46" t="n">
        <v>336030.2744854888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271.5862847377816</v>
      </c>
      <c r="AB47" t="n">
        <v>371.5963363195017</v>
      </c>
      <c r="AC47" t="n">
        <v>336.1317035199014</v>
      </c>
      <c r="AD47" t="n">
        <v>271586.2847377816</v>
      </c>
      <c r="AE47" t="n">
        <v>371596.3363195017</v>
      </c>
      <c r="AF47" t="n">
        <v>8.568368787856749e-06</v>
      </c>
      <c r="AG47" t="n">
        <v>18</v>
      </c>
      <c r="AH47" t="n">
        <v>336131.7035199014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271.6160839703101</v>
      </c>
      <c r="AB48" t="n">
        <v>371.6371089440966</v>
      </c>
      <c r="AC48" t="n">
        <v>336.1685848624296</v>
      </c>
      <c r="AD48" t="n">
        <v>271616.0839703101</v>
      </c>
      <c r="AE48" t="n">
        <v>371637.1089440965</v>
      </c>
      <c r="AF48" t="n">
        <v>8.568496960912665e-06</v>
      </c>
      <c r="AG48" t="n">
        <v>18</v>
      </c>
      <c r="AH48" t="n">
        <v>336168.5848624295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271.5461636737818</v>
      </c>
      <c r="AB49" t="n">
        <v>371.5414409097207</v>
      </c>
      <c r="AC49" t="n">
        <v>336.0820472509836</v>
      </c>
      <c r="AD49" t="n">
        <v>271546.1636737818</v>
      </c>
      <c r="AE49" t="n">
        <v>371541.4409097207</v>
      </c>
      <c r="AF49" t="n">
        <v>8.566702538129866e-06</v>
      </c>
      <c r="AG49" t="n">
        <v>18</v>
      </c>
      <c r="AH49" t="n">
        <v>336082.0472509837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271.1311562032212</v>
      </c>
      <c r="AB50" t="n">
        <v>370.9736093796623</v>
      </c>
      <c r="AC50" t="n">
        <v>335.5684087651974</v>
      </c>
      <c r="AD50" t="n">
        <v>271131.1562032212</v>
      </c>
      <c r="AE50" t="n">
        <v>370973.6093796623</v>
      </c>
      <c r="AF50" t="n">
        <v>8.572598498701916e-06</v>
      </c>
      <c r="AG50" t="n">
        <v>18</v>
      </c>
      <c r="AH50" t="n">
        <v>335568.4087651974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270.3386591117332</v>
      </c>
      <c r="AB51" t="n">
        <v>369.8892798965844</v>
      </c>
      <c r="AC51" t="n">
        <v>334.5875661661184</v>
      </c>
      <c r="AD51" t="n">
        <v>270338.6591117332</v>
      </c>
      <c r="AE51" t="n">
        <v>369889.2798965843</v>
      </c>
      <c r="AF51" t="n">
        <v>8.615920991600876e-06</v>
      </c>
      <c r="AG51" t="n">
        <v>18</v>
      </c>
      <c r="AH51" t="n">
        <v>334587.5661661184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270.4074179479618</v>
      </c>
      <c r="AB52" t="n">
        <v>369.9833587697381</v>
      </c>
      <c r="AC52" t="n">
        <v>334.6726662836589</v>
      </c>
      <c r="AD52" t="n">
        <v>270407.4179479618</v>
      </c>
      <c r="AE52" t="n">
        <v>369983.3587697381</v>
      </c>
      <c r="AF52" t="n">
        <v>8.606051666295493e-06</v>
      </c>
      <c r="AG52" t="n">
        <v>18</v>
      </c>
      <c r="AH52" t="n">
        <v>334672.6662836589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270.4137634759167</v>
      </c>
      <c r="AB53" t="n">
        <v>369.9920410010309</v>
      </c>
      <c r="AC53" t="n">
        <v>334.6805198949828</v>
      </c>
      <c r="AD53" t="n">
        <v>270413.7634759167</v>
      </c>
      <c r="AE53" t="n">
        <v>369992.0410010309</v>
      </c>
      <c r="AF53" t="n">
        <v>8.606820704630976e-06</v>
      </c>
      <c r="AG53" t="n">
        <v>18</v>
      </c>
      <c r="AH53" t="n">
        <v>334680.5198949828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270.0930644351184</v>
      </c>
      <c r="AB54" t="n">
        <v>369.5532464251676</v>
      </c>
      <c r="AC54" t="n">
        <v>334.2836032575877</v>
      </c>
      <c r="AD54" t="n">
        <v>270093.0644351185</v>
      </c>
      <c r="AE54" t="n">
        <v>369553.2464251676</v>
      </c>
      <c r="AF54" t="n">
        <v>8.610281377140657e-06</v>
      </c>
      <c r="AG54" t="n">
        <v>18</v>
      </c>
      <c r="AH54" t="n">
        <v>334283.6032575878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269.8588872679908</v>
      </c>
      <c r="AB55" t="n">
        <v>369.2328348939362</v>
      </c>
      <c r="AC55" t="n">
        <v>333.9937713531966</v>
      </c>
      <c r="AD55" t="n">
        <v>269858.8872679909</v>
      </c>
      <c r="AE55" t="n">
        <v>369232.8348939362</v>
      </c>
      <c r="AF55" t="n">
        <v>8.604898108792265e-06</v>
      </c>
      <c r="AG55" t="n">
        <v>18</v>
      </c>
      <c r="AH55" t="n">
        <v>333993.7713531966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268.8640958059073</v>
      </c>
      <c r="AB56" t="n">
        <v>367.8717173284115</v>
      </c>
      <c r="AC56" t="n">
        <v>332.7625569377851</v>
      </c>
      <c r="AD56" t="n">
        <v>268864.0958059073</v>
      </c>
      <c r="AE56" t="n">
        <v>367871.7173284115</v>
      </c>
      <c r="AF56" t="n">
        <v>8.655654638934243e-06</v>
      </c>
      <c r="AG56" t="n">
        <v>18</v>
      </c>
      <c r="AH56" t="n">
        <v>332762.5569377851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268.8491715597445</v>
      </c>
      <c r="AB57" t="n">
        <v>367.8512973164005</v>
      </c>
      <c r="AC57" t="n">
        <v>332.7440857830608</v>
      </c>
      <c r="AD57" t="n">
        <v>268849.1715597446</v>
      </c>
      <c r="AE57" t="n">
        <v>367851.2973164005</v>
      </c>
      <c r="AF57" t="n">
        <v>8.655013773654674e-06</v>
      </c>
      <c r="AG57" t="n">
        <v>18</v>
      </c>
      <c r="AH57" t="n">
        <v>332744.0857830608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269.0725635941502</v>
      </c>
      <c r="AB58" t="n">
        <v>368.1569521532352</v>
      </c>
      <c r="AC58" t="n">
        <v>333.0205693512572</v>
      </c>
      <c r="AD58" t="n">
        <v>269072.5635941502</v>
      </c>
      <c r="AE58" t="n">
        <v>368156.9521532352</v>
      </c>
      <c r="AF58" t="n">
        <v>8.652578485592305e-06</v>
      </c>
      <c r="AG58" t="n">
        <v>18</v>
      </c>
      <c r="AH58" t="n">
        <v>333020.5693512572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269.2662627169277</v>
      </c>
      <c r="AB59" t="n">
        <v>368.4219798384216</v>
      </c>
      <c r="AC59" t="n">
        <v>333.2603031661381</v>
      </c>
      <c r="AD59" t="n">
        <v>269266.2627169277</v>
      </c>
      <c r="AE59" t="n">
        <v>368421.9798384216</v>
      </c>
      <c r="AF59" t="n">
        <v>8.643990890846062e-06</v>
      </c>
      <c r="AG59" t="n">
        <v>18</v>
      </c>
      <c r="AH59" t="n">
        <v>333260.3031661381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269.0162567690616</v>
      </c>
      <c r="AB60" t="n">
        <v>368.0799106710671</v>
      </c>
      <c r="AC60" t="n">
        <v>332.9508806000189</v>
      </c>
      <c r="AD60" t="n">
        <v>269016.2567690616</v>
      </c>
      <c r="AE60" t="n">
        <v>368079.9106710671</v>
      </c>
      <c r="AF60" t="n">
        <v>8.648989640026711e-06</v>
      </c>
      <c r="AG60" t="n">
        <v>18</v>
      </c>
      <c r="AH60" t="n">
        <v>332950.8806000189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268.6351637545166</v>
      </c>
      <c r="AB61" t="n">
        <v>367.5584823959295</v>
      </c>
      <c r="AC61" t="n">
        <v>332.4792167076312</v>
      </c>
      <c r="AD61" t="n">
        <v>268635.1637545166</v>
      </c>
      <c r="AE61" t="n">
        <v>367558.4823959295</v>
      </c>
      <c r="AF61" t="n">
        <v>8.647836082523483e-06</v>
      </c>
      <c r="AG61" t="n">
        <v>18</v>
      </c>
      <c r="AH61" t="n">
        <v>332479.2167076312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268.8219094973872</v>
      </c>
      <c r="AB62" t="n">
        <v>367.8139961599657</v>
      </c>
      <c r="AC62" t="n">
        <v>332.7103445966437</v>
      </c>
      <c r="AD62" t="n">
        <v>268821.9094973872</v>
      </c>
      <c r="AE62" t="n">
        <v>367813.9961599657</v>
      </c>
      <c r="AF62" t="n">
        <v>8.643606371678319e-06</v>
      </c>
      <c r="AG62" t="n">
        <v>18</v>
      </c>
      <c r="AH62" t="n">
        <v>332710.3445966436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267.4803492053363</v>
      </c>
      <c r="AB63" t="n">
        <v>365.9784141829187</v>
      </c>
      <c r="AC63" t="n">
        <v>331.0499479872305</v>
      </c>
      <c r="AD63" t="n">
        <v>267480.3492053363</v>
      </c>
      <c r="AE63" t="n">
        <v>365978.4141829187</v>
      </c>
      <c r="AF63" t="n">
        <v>8.697054535994493e-06</v>
      </c>
      <c r="AG63" t="n">
        <v>18</v>
      </c>
      <c r="AH63" t="n">
        <v>331049.9479872305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267.6434002993103</v>
      </c>
      <c r="AB64" t="n">
        <v>366.2015078830005</v>
      </c>
      <c r="AC64" t="n">
        <v>331.2517499376905</v>
      </c>
      <c r="AD64" t="n">
        <v>267643.4002993103</v>
      </c>
      <c r="AE64" t="n">
        <v>366201.5078830005</v>
      </c>
      <c r="AF64" t="n">
        <v>8.690902229310617e-06</v>
      </c>
      <c r="AG64" t="n">
        <v>18</v>
      </c>
      <c r="AH64" t="n">
        <v>331251.7499376906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267.5062832330904</v>
      </c>
      <c r="AB65" t="n">
        <v>366.0138982638204</v>
      </c>
      <c r="AC65" t="n">
        <v>331.0820455172532</v>
      </c>
      <c r="AD65" t="n">
        <v>267506.2832330904</v>
      </c>
      <c r="AE65" t="n">
        <v>366013.8982638204</v>
      </c>
      <c r="AF65" t="n">
        <v>8.692696652093415e-06</v>
      </c>
      <c r="AG65" t="n">
        <v>18</v>
      </c>
      <c r="AH65" t="n">
        <v>331082.0455172532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267.3483378948478</v>
      </c>
      <c r="AB66" t="n">
        <v>365.7977904839803</v>
      </c>
      <c r="AC66" t="n">
        <v>330.8865627606118</v>
      </c>
      <c r="AD66" t="n">
        <v>267348.3378948477</v>
      </c>
      <c r="AE66" t="n">
        <v>365797.7904839803</v>
      </c>
      <c r="AF66" t="n">
        <v>8.700130689336431e-06</v>
      </c>
      <c r="AG66" t="n">
        <v>18</v>
      </c>
      <c r="AH66" t="n">
        <v>330886.5627606118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267.4649414639878</v>
      </c>
      <c r="AB67" t="n">
        <v>365.957332631464</v>
      </c>
      <c r="AC67" t="n">
        <v>331.0308784294585</v>
      </c>
      <c r="AD67" t="n">
        <v>267464.9414639878</v>
      </c>
      <c r="AE67" t="n">
        <v>365957.332631464</v>
      </c>
      <c r="AF67" t="n">
        <v>8.689492325695561e-06</v>
      </c>
      <c r="AG67" t="n">
        <v>18</v>
      </c>
      <c r="AH67" t="n">
        <v>331030.8784294585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267.1731473489638</v>
      </c>
      <c r="AB68" t="n">
        <v>365.5580870502405</v>
      </c>
      <c r="AC68" t="n">
        <v>330.6697362861623</v>
      </c>
      <c r="AD68" t="n">
        <v>267173.1473489638</v>
      </c>
      <c r="AE68" t="n">
        <v>365558.0870502405</v>
      </c>
      <c r="AF68" t="n">
        <v>8.697695401274064e-06</v>
      </c>
      <c r="AG68" t="n">
        <v>18</v>
      </c>
      <c r="AH68" t="n">
        <v>330669.7362861623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267.0726506242555</v>
      </c>
      <c r="AB69" t="n">
        <v>365.420582997892</v>
      </c>
      <c r="AC69" t="n">
        <v>330.5453554275817</v>
      </c>
      <c r="AD69" t="n">
        <v>267072.6506242555</v>
      </c>
      <c r="AE69" t="n">
        <v>365420.582997892</v>
      </c>
      <c r="AF69" t="n">
        <v>8.693978382652555e-06</v>
      </c>
      <c r="AG69" t="n">
        <v>18</v>
      </c>
      <c r="AH69" t="n">
        <v>330545.3554275818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266.8500884846907</v>
      </c>
      <c r="AB70" t="n">
        <v>365.1160636597909</v>
      </c>
      <c r="AC70" t="n">
        <v>330.2698989877134</v>
      </c>
      <c r="AD70" t="n">
        <v>266850.0884846908</v>
      </c>
      <c r="AE70" t="n">
        <v>365116.0636597909</v>
      </c>
      <c r="AF70" t="n">
        <v>8.692696652093415e-06</v>
      </c>
      <c r="AG70" t="n">
        <v>18</v>
      </c>
      <c r="AH70" t="n">
        <v>330269.8989877134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266.6270865976571</v>
      </c>
      <c r="AB71" t="n">
        <v>364.8109426398025</v>
      </c>
      <c r="AC71" t="n">
        <v>329.9938982896327</v>
      </c>
      <c r="AD71" t="n">
        <v>266627.0865976571</v>
      </c>
      <c r="AE71" t="n">
        <v>364810.9426398025</v>
      </c>
      <c r="AF71" t="n">
        <v>8.686928864577281e-06</v>
      </c>
      <c r="AG71" t="n">
        <v>18</v>
      </c>
      <c r="AH71" t="n">
        <v>329993.8982896327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265.8915625490834</v>
      </c>
      <c r="AB72" t="n">
        <v>363.804566187513</v>
      </c>
      <c r="AC72" t="n">
        <v>329.0835689934916</v>
      </c>
      <c r="AD72" t="n">
        <v>265891.5625490834</v>
      </c>
      <c r="AE72" t="n">
        <v>363804.566187513</v>
      </c>
      <c r="AF72" t="n">
        <v>8.727559723302046e-06</v>
      </c>
      <c r="AG72" t="n">
        <v>18</v>
      </c>
      <c r="AH72" t="n">
        <v>329083.5689934915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255.939378137906</v>
      </c>
      <c r="AB73" t="n">
        <v>350.1875484165857</v>
      </c>
      <c r="AC73" t="n">
        <v>316.7661402871224</v>
      </c>
      <c r="AD73" t="n">
        <v>255939.378137906</v>
      </c>
      <c r="AE73" t="n">
        <v>350187.5484165857</v>
      </c>
      <c r="AF73" t="n">
        <v>8.731148568867641e-06</v>
      </c>
      <c r="AG73" t="n">
        <v>17</v>
      </c>
      <c r="AH73" t="n">
        <v>316766.1402871224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255.8443069995915</v>
      </c>
      <c r="AB74" t="n">
        <v>350.0574678909013</v>
      </c>
      <c r="AC74" t="n">
        <v>316.6484744642401</v>
      </c>
      <c r="AD74" t="n">
        <v>255844.3069995915</v>
      </c>
      <c r="AE74" t="n">
        <v>350057.4678909013</v>
      </c>
      <c r="AF74" t="n">
        <v>8.735634625824634e-06</v>
      </c>
      <c r="AG74" t="n">
        <v>17</v>
      </c>
      <c r="AH74" t="n">
        <v>316648.4744642401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256.0493295663101</v>
      </c>
      <c r="AB75" t="n">
        <v>350.3379888116428</v>
      </c>
      <c r="AC75" t="n">
        <v>316.9022228620198</v>
      </c>
      <c r="AD75" t="n">
        <v>256049.3295663101</v>
      </c>
      <c r="AE75" t="n">
        <v>350337.9888116428</v>
      </c>
      <c r="AF75" t="n">
        <v>8.73332751081818e-06</v>
      </c>
      <c r="AG75" t="n">
        <v>17</v>
      </c>
      <c r="AH75" t="n">
        <v>316902.2228620197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255.9171264191852</v>
      </c>
      <c r="AB76" t="n">
        <v>350.1571026333553</v>
      </c>
      <c r="AC76" t="n">
        <v>316.7386002067126</v>
      </c>
      <c r="AD76" t="n">
        <v>255917.1264191852</v>
      </c>
      <c r="AE76" t="n">
        <v>350157.1026333553</v>
      </c>
      <c r="AF76" t="n">
        <v>8.736531837216032e-06</v>
      </c>
      <c r="AG76" t="n">
        <v>17</v>
      </c>
      <c r="AH76" t="n">
        <v>316738.6002067126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255.6305272143159</v>
      </c>
      <c r="AB77" t="n">
        <v>349.7649649573889</v>
      </c>
      <c r="AC77" t="n">
        <v>316.3838876001715</v>
      </c>
      <c r="AD77" t="n">
        <v>255630.527214316</v>
      </c>
      <c r="AE77" t="n">
        <v>349764.9649573889</v>
      </c>
      <c r="AF77" t="n">
        <v>8.739351644446143e-06</v>
      </c>
      <c r="AG77" t="n">
        <v>17</v>
      </c>
      <c r="AH77" t="n">
        <v>316383.8876001716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255.6088368534923</v>
      </c>
      <c r="AB78" t="n">
        <v>349.7352872487989</v>
      </c>
      <c r="AC78" t="n">
        <v>316.3570422904364</v>
      </c>
      <c r="AD78" t="n">
        <v>255608.8368534923</v>
      </c>
      <c r="AE78" t="n">
        <v>349735.2872487989</v>
      </c>
      <c r="AF78" t="n">
        <v>8.735762798880549e-06</v>
      </c>
      <c r="AG78" t="n">
        <v>17</v>
      </c>
      <c r="AH78" t="n">
        <v>316357.0422904365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255.3325022465246</v>
      </c>
      <c r="AB79" t="n">
        <v>349.3571940485233</v>
      </c>
      <c r="AC79" t="n">
        <v>316.0150337745379</v>
      </c>
      <c r="AD79" t="n">
        <v>255332.5022465246</v>
      </c>
      <c r="AE79" t="n">
        <v>349357.1940485233</v>
      </c>
      <c r="AF79" t="n">
        <v>8.741402413340768e-06</v>
      </c>
      <c r="AG79" t="n">
        <v>17</v>
      </c>
      <c r="AH79" t="n">
        <v>316015.0337745379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255.2489771132184</v>
      </c>
      <c r="AB80" t="n">
        <v>349.242911276265</v>
      </c>
      <c r="AC80" t="n">
        <v>315.9116579896671</v>
      </c>
      <c r="AD80" t="n">
        <v>255248.9771132184</v>
      </c>
      <c r="AE80" t="n">
        <v>349242.911276265</v>
      </c>
      <c r="AF80" t="n">
        <v>8.736275491104205e-06</v>
      </c>
      <c r="AG80" t="n">
        <v>17</v>
      </c>
      <c r="AH80" t="n">
        <v>315911.6579896671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254.9313789056084</v>
      </c>
      <c r="AB81" t="n">
        <v>348.8083593971692</v>
      </c>
      <c r="AC81" t="n">
        <v>315.5185791320147</v>
      </c>
      <c r="AD81" t="n">
        <v>254931.3789056084</v>
      </c>
      <c r="AE81" t="n">
        <v>348808.3593971692</v>
      </c>
      <c r="AF81" t="n">
        <v>8.737557221663347e-06</v>
      </c>
      <c r="AG81" t="n">
        <v>17</v>
      </c>
      <c r="AH81" t="n">
        <v>315518.5791320147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254.6322783544831</v>
      </c>
      <c r="AB82" t="n">
        <v>348.3991168277348</v>
      </c>
      <c r="AC82" t="n">
        <v>315.1483940990313</v>
      </c>
      <c r="AD82" t="n">
        <v>254632.2783544831</v>
      </c>
      <c r="AE82" t="n">
        <v>348399.1168277347</v>
      </c>
      <c r="AF82" t="n">
        <v>8.737300875551517e-06</v>
      </c>
      <c r="AG82" t="n">
        <v>17</v>
      </c>
      <c r="AH82" t="n">
        <v>315148.3940990313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254.5961051048412</v>
      </c>
      <c r="AB83" t="n">
        <v>348.3496229917236</v>
      </c>
      <c r="AC83" t="n">
        <v>315.103623885264</v>
      </c>
      <c r="AD83" t="n">
        <v>254596.1051048412</v>
      </c>
      <c r="AE83" t="n">
        <v>348349.6229917236</v>
      </c>
      <c r="AF83" t="n">
        <v>8.733840203041836e-06</v>
      </c>
      <c r="AG83" t="n">
        <v>17</v>
      </c>
      <c r="AH83" t="n">
        <v>315103.623885264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253.4766619851921</v>
      </c>
      <c r="AB84" t="n">
        <v>346.8179515290756</v>
      </c>
      <c r="AC84" t="n">
        <v>313.7181329972962</v>
      </c>
      <c r="AD84" t="n">
        <v>253476.6619851921</v>
      </c>
      <c r="AE84" t="n">
        <v>346817.9515290756</v>
      </c>
      <c r="AF84" t="n">
        <v>8.782930483456934e-06</v>
      </c>
      <c r="AG84" t="n">
        <v>17</v>
      </c>
      <c r="AH84" t="n">
        <v>313718.1329972962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253.4384045349083</v>
      </c>
      <c r="AB85" t="n">
        <v>346.7656059977977</v>
      </c>
      <c r="AC85" t="n">
        <v>313.6707832500561</v>
      </c>
      <c r="AD85" t="n">
        <v>253438.4045349083</v>
      </c>
      <c r="AE85" t="n">
        <v>346765.6059977977</v>
      </c>
      <c r="AF85" t="n">
        <v>8.781007887618223e-06</v>
      </c>
      <c r="AG85" t="n">
        <v>17</v>
      </c>
      <c r="AH85" t="n">
        <v>313670.7832500561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253.4627729934744</v>
      </c>
      <c r="AB86" t="n">
        <v>346.7989479978683</v>
      </c>
      <c r="AC86" t="n">
        <v>313.7009431364357</v>
      </c>
      <c r="AD86" t="n">
        <v>253462.7729934744</v>
      </c>
      <c r="AE86" t="n">
        <v>346798.9479978682</v>
      </c>
      <c r="AF86" t="n">
        <v>8.782161445121447e-06</v>
      </c>
      <c r="AG86" t="n">
        <v>17</v>
      </c>
      <c r="AH86" t="n">
        <v>313700.9431364357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253.5735374777806</v>
      </c>
      <c r="AB87" t="n">
        <v>346.9505008518802</v>
      </c>
      <c r="AC87" t="n">
        <v>313.8380319987666</v>
      </c>
      <c r="AD87" t="n">
        <v>253573.5374777806</v>
      </c>
      <c r="AE87" t="n">
        <v>346950.5008518802</v>
      </c>
      <c r="AF87" t="n">
        <v>8.781648752897792e-06</v>
      </c>
      <c r="AG87" t="n">
        <v>17</v>
      </c>
      <c r="AH87" t="n">
        <v>313838.0319987665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253.484963775578</v>
      </c>
      <c r="AB88" t="n">
        <v>346.8293104049307</v>
      </c>
      <c r="AC88" t="n">
        <v>313.728407797982</v>
      </c>
      <c r="AD88" t="n">
        <v>253484.963775578</v>
      </c>
      <c r="AE88" t="n">
        <v>346829.3104049307</v>
      </c>
      <c r="AF88" t="n">
        <v>8.78600663679887e-06</v>
      </c>
      <c r="AG88" t="n">
        <v>17</v>
      </c>
      <c r="AH88" t="n">
        <v>313728.407797982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253.433205454608</v>
      </c>
      <c r="AB89" t="n">
        <v>346.7584923867636</v>
      </c>
      <c r="AC89" t="n">
        <v>313.6643485520751</v>
      </c>
      <c r="AD89" t="n">
        <v>253433.205454608</v>
      </c>
      <c r="AE89" t="n">
        <v>346758.4923867636</v>
      </c>
      <c r="AF89" t="n">
        <v>8.782674137345104e-06</v>
      </c>
      <c r="AG89" t="n">
        <v>17</v>
      </c>
      <c r="AH89" t="n">
        <v>313664.3485520751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253.3704453101028</v>
      </c>
      <c r="AB90" t="n">
        <v>346.6726211882694</v>
      </c>
      <c r="AC90" t="n">
        <v>313.5866727802442</v>
      </c>
      <c r="AD90" t="n">
        <v>253370.4453101028</v>
      </c>
      <c r="AE90" t="n">
        <v>346672.6211882694</v>
      </c>
      <c r="AF90" t="n">
        <v>8.779982503170908e-06</v>
      </c>
      <c r="AG90" t="n">
        <v>17</v>
      </c>
      <c r="AH90" t="n">
        <v>313586.6727802441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253.215676788625</v>
      </c>
      <c r="AB91" t="n">
        <v>346.4608600692783</v>
      </c>
      <c r="AC91" t="n">
        <v>313.3951218452409</v>
      </c>
      <c r="AD91" t="n">
        <v>253215.676788625</v>
      </c>
      <c r="AE91" t="n">
        <v>346460.8600692783</v>
      </c>
      <c r="AF91" t="n">
        <v>8.782161445121447e-06</v>
      </c>
      <c r="AG91" t="n">
        <v>17</v>
      </c>
      <c r="AH91" t="n">
        <v>313395.1218452409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252.9945925711557</v>
      </c>
      <c r="AB92" t="n">
        <v>346.1583628893897</v>
      </c>
      <c r="AC92" t="n">
        <v>313.1214945716433</v>
      </c>
      <c r="AD92" t="n">
        <v>252994.5925711557</v>
      </c>
      <c r="AE92" t="n">
        <v>346158.3628893897</v>
      </c>
      <c r="AF92" t="n">
        <v>8.781648752897792e-06</v>
      </c>
      <c r="AG92" t="n">
        <v>17</v>
      </c>
      <c r="AH92" t="n">
        <v>313121.4945716433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252.5888264349722</v>
      </c>
      <c r="AB93" t="n">
        <v>345.6031757607252</v>
      </c>
      <c r="AC93" t="n">
        <v>312.6192937233284</v>
      </c>
      <c r="AD93" t="n">
        <v>252588.8264349722</v>
      </c>
      <c r="AE93" t="n">
        <v>345603.1757607252</v>
      </c>
      <c r="AF93" t="n">
        <v>8.785622117631128e-06</v>
      </c>
      <c r="AG93" t="n">
        <v>17</v>
      </c>
      <c r="AH93" t="n">
        <v>312619.2937233284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252.5059917874622</v>
      </c>
      <c r="AB94" t="n">
        <v>345.4898377415954</v>
      </c>
      <c r="AC94" t="n">
        <v>312.5167725256733</v>
      </c>
      <c r="AD94" t="n">
        <v>252505.9917874622</v>
      </c>
      <c r="AE94" t="n">
        <v>345489.8377415953</v>
      </c>
      <c r="AF94" t="n">
        <v>8.777803561220369e-06</v>
      </c>
      <c r="AG94" t="n">
        <v>17</v>
      </c>
      <c r="AH94" t="n">
        <v>312516.7725256733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252.5012586148778</v>
      </c>
      <c r="AB95" t="n">
        <v>345.4833616060524</v>
      </c>
      <c r="AC95" t="n">
        <v>312.5109144634173</v>
      </c>
      <c r="AD95" t="n">
        <v>252501.2586148778</v>
      </c>
      <c r="AE95" t="n">
        <v>345483.3616060524</v>
      </c>
      <c r="AF95" t="n">
        <v>8.777931734276283e-06</v>
      </c>
      <c r="AG95" t="n">
        <v>17</v>
      </c>
      <c r="AH95" t="n">
        <v>312510.9144634173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252.235609919178</v>
      </c>
      <c r="AB96" t="n">
        <v>345.1198893410028</v>
      </c>
      <c r="AC96" t="n">
        <v>312.1821314812074</v>
      </c>
      <c r="AD96" t="n">
        <v>252235.609919178</v>
      </c>
      <c r="AE96" t="n">
        <v>345119.8893410028</v>
      </c>
      <c r="AF96" t="n">
        <v>8.781648752897792e-06</v>
      </c>
      <c r="AG96" t="n">
        <v>17</v>
      </c>
      <c r="AH96" t="n">
        <v>312182.1314812074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251.9732845877884</v>
      </c>
      <c r="AB97" t="n">
        <v>344.7609642496191</v>
      </c>
      <c r="AC97" t="n">
        <v>311.8574616967906</v>
      </c>
      <c r="AD97" t="n">
        <v>251973.2845877885</v>
      </c>
      <c r="AE97" t="n">
        <v>344760.964249619</v>
      </c>
      <c r="AF97" t="n">
        <v>8.781007887618223e-06</v>
      </c>
      <c r="AG97" t="n">
        <v>17</v>
      </c>
      <c r="AH97" t="n">
        <v>311857.4616967906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251.7147765558033</v>
      </c>
      <c r="AB98" t="n">
        <v>344.4072621556875</v>
      </c>
      <c r="AC98" t="n">
        <v>311.5375164342798</v>
      </c>
      <c r="AD98" t="n">
        <v>251714.7765558033</v>
      </c>
      <c r="AE98" t="n">
        <v>344407.2621556876</v>
      </c>
      <c r="AF98" t="n">
        <v>8.778957118723596e-06</v>
      </c>
      <c r="AG98" t="n">
        <v>17</v>
      </c>
      <c r="AH98" t="n">
        <v>311537.5164342799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251.5026695429751</v>
      </c>
      <c r="AB99" t="n">
        <v>344.1170479832353</v>
      </c>
      <c r="AC99" t="n">
        <v>311.2749998951281</v>
      </c>
      <c r="AD99" t="n">
        <v>251502.6695429751</v>
      </c>
      <c r="AE99" t="n">
        <v>344117.0479832353</v>
      </c>
      <c r="AF99" t="n">
        <v>8.779597984003165e-06</v>
      </c>
      <c r="AG99" t="n">
        <v>17</v>
      </c>
      <c r="AH99" t="n">
        <v>311274.9998951281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251.4983573219109</v>
      </c>
      <c r="AB100" t="n">
        <v>344.1111478121334</v>
      </c>
      <c r="AC100" t="n">
        <v>311.2696628280754</v>
      </c>
      <c r="AD100" t="n">
        <v>251498.3573219109</v>
      </c>
      <c r="AE100" t="n">
        <v>344111.1478121334</v>
      </c>
      <c r="AF100" t="n">
        <v>8.776778176773056e-06</v>
      </c>
      <c r="AG100" t="n">
        <v>17</v>
      </c>
      <c r="AH100" t="n">
        <v>311269.6628280754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251.4702106824361</v>
      </c>
      <c r="AB101" t="n">
        <v>344.072636338262</v>
      </c>
      <c r="AC101" t="n">
        <v>311.2348268352191</v>
      </c>
      <c r="AD101" t="n">
        <v>251470.2106824362</v>
      </c>
      <c r="AE101" t="n">
        <v>344072.6363382621</v>
      </c>
      <c r="AF101" t="n">
        <v>8.775240100102087e-06</v>
      </c>
      <c r="AG101" t="n">
        <v>17</v>
      </c>
      <c r="AH101" t="n">
        <v>311234.826835219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251.4595582925712</v>
      </c>
      <c r="AB102" t="n">
        <v>344.0580612684986</v>
      </c>
      <c r="AC102" t="n">
        <v>311.2216427896575</v>
      </c>
      <c r="AD102" t="n">
        <v>251459.5582925712</v>
      </c>
      <c r="AE102" t="n">
        <v>344058.0612684986</v>
      </c>
      <c r="AF102" t="n">
        <v>8.776009138437572e-06</v>
      </c>
      <c r="AG102" t="n">
        <v>17</v>
      </c>
      <c r="AH102" t="n">
        <v>311221.6427896575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251.3652302821904</v>
      </c>
      <c r="AB103" t="n">
        <v>343.9289975232375</v>
      </c>
      <c r="AC103" t="n">
        <v>311.104896707102</v>
      </c>
      <c r="AD103" t="n">
        <v>251365.2302821904</v>
      </c>
      <c r="AE103" t="n">
        <v>343928.9975232375</v>
      </c>
      <c r="AF103" t="n">
        <v>8.778188080388111e-06</v>
      </c>
      <c r="AG103" t="n">
        <v>17</v>
      </c>
      <c r="AH103" t="n">
        <v>311104.896707102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258.3097467170778</v>
      </c>
      <c r="AB2" t="n">
        <v>353.4307912800553</v>
      </c>
      <c r="AC2" t="n">
        <v>319.6998526035171</v>
      </c>
      <c r="AD2" t="n">
        <v>258309.7467170778</v>
      </c>
      <c r="AE2" t="n">
        <v>353430.7912800553</v>
      </c>
      <c r="AF2" t="n">
        <v>1.22361237398749e-05</v>
      </c>
      <c r="AG2" t="n">
        <v>20</v>
      </c>
      <c r="AH2" t="n">
        <v>319699.8526035171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242.4300341895903</v>
      </c>
      <c r="AB3" t="n">
        <v>331.7034680363172</v>
      </c>
      <c r="AC3" t="n">
        <v>300.0461545957712</v>
      </c>
      <c r="AD3" t="n">
        <v>242430.0341895903</v>
      </c>
      <c r="AE3" t="n">
        <v>331703.4680363173</v>
      </c>
      <c r="AF3" t="n">
        <v>1.28810458705741e-05</v>
      </c>
      <c r="AG3" t="n">
        <v>19</v>
      </c>
      <c r="AH3" t="n">
        <v>300046.1545957712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238.6438142538957</v>
      </c>
      <c r="AB4" t="n">
        <v>326.5229948840678</v>
      </c>
      <c r="AC4" t="n">
        <v>295.360098530331</v>
      </c>
      <c r="AD4" t="n">
        <v>238643.8142538957</v>
      </c>
      <c r="AE4" t="n">
        <v>326522.9948840678</v>
      </c>
      <c r="AF4" t="n">
        <v>1.329856771241405e-05</v>
      </c>
      <c r="AG4" t="n">
        <v>19</v>
      </c>
      <c r="AH4" t="n">
        <v>295360.098530331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226.3392129965052</v>
      </c>
      <c r="AB5" t="n">
        <v>309.6872966030189</v>
      </c>
      <c r="AC5" t="n">
        <v>280.1311756641691</v>
      </c>
      <c r="AD5" t="n">
        <v>226339.2129965052</v>
      </c>
      <c r="AE5" t="n">
        <v>309687.2966030189</v>
      </c>
      <c r="AF5" t="n">
        <v>1.361957904914616e-05</v>
      </c>
      <c r="AG5" t="n">
        <v>18</v>
      </c>
      <c r="AH5" t="n">
        <v>280131.1756641691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224.291659173102</v>
      </c>
      <c r="AB6" t="n">
        <v>306.8857431301406</v>
      </c>
      <c r="AC6" t="n">
        <v>277.5969985227364</v>
      </c>
      <c r="AD6" t="n">
        <v>224291.659173102</v>
      </c>
      <c r="AE6" t="n">
        <v>306885.7431301405</v>
      </c>
      <c r="AF6" t="n">
        <v>1.383434598862434e-05</v>
      </c>
      <c r="AG6" t="n">
        <v>18</v>
      </c>
      <c r="AH6" t="n">
        <v>277596.9985227364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222.3543684192176</v>
      </c>
      <c r="AB7" t="n">
        <v>304.2350564534411</v>
      </c>
      <c r="AC7" t="n">
        <v>275.1992896621982</v>
      </c>
      <c r="AD7" t="n">
        <v>222354.3684192176</v>
      </c>
      <c r="AE7" t="n">
        <v>304235.0564534412</v>
      </c>
      <c r="AF7" t="n">
        <v>1.405656867527824e-05</v>
      </c>
      <c r="AG7" t="n">
        <v>18</v>
      </c>
      <c r="AH7" t="n">
        <v>275199.2896621982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211.6101636672419</v>
      </c>
      <c r="AB8" t="n">
        <v>289.5343615109351</v>
      </c>
      <c r="AC8" t="n">
        <v>261.9016084124454</v>
      </c>
      <c r="AD8" t="n">
        <v>211610.163667242</v>
      </c>
      <c r="AE8" t="n">
        <v>289534.3615109351</v>
      </c>
      <c r="AF8" t="n">
        <v>1.41982278716168e-05</v>
      </c>
      <c r="AG8" t="n">
        <v>17</v>
      </c>
      <c r="AH8" t="n">
        <v>261901.6084124454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210.1958612617883</v>
      </c>
      <c r="AB9" t="n">
        <v>287.5992505651759</v>
      </c>
      <c r="AC9" t="n">
        <v>260.1511817394035</v>
      </c>
      <c r="AD9" t="n">
        <v>210195.8612617883</v>
      </c>
      <c r="AE9" t="n">
        <v>287599.2505651759</v>
      </c>
      <c r="AF9" t="n">
        <v>1.433305263304428e-05</v>
      </c>
      <c r="AG9" t="n">
        <v>17</v>
      </c>
      <c r="AH9" t="n">
        <v>260151.1817394035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209.3656169240993</v>
      </c>
      <c r="AB10" t="n">
        <v>286.4632736345552</v>
      </c>
      <c r="AC10" t="n">
        <v>259.1236208526872</v>
      </c>
      <c r="AD10" t="n">
        <v>209365.6169240993</v>
      </c>
      <c r="AE10" t="n">
        <v>286463.2736345552</v>
      </c>
      <c r="AF10" t="n">
        <v>1.441982924600606e-05</v>
      </c>
      <c r="AG10" t="n">
        <v>17</v>
      </c>
      <c r="AH10" t="n">
        <v>259123.6208526872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208.2268763094038</v>
      </c>
      <c r="AB11" t="n">
        <v>284.9051984878392</v>
      </c>
      <c r="AC11" t="n">
        <v>257.7142462112012</v>
      </c>
      <c r="AD11" t="n">
        <v>208226.8763094038</v>
      </c>
      <c r="AE11" t="n">
        <v>284905.1984878392</v>
      </c>
      <c r="AF11" t="n">
        <v>1.452710916370104e-05</v>
      </c>
      <c r="AG11" t="n">
        <v>17</v>
      </c>
      <c r="AH11" t="n">
        <v>257714.2462112012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207.0781034539137</v>
      </c>
      <c r="AB12" t="n">
        <v>283.333396786677</v>
      </c>
      <c r="AC12" t="n">
        <v>256.2924550583598</v>
      </c>
      <c r="AD12" t="n">
        <v>207078.1034539137</v>
      </c>
      <c r="AE12" t="n">
        <v>283333.3967866771</v>
      </c>
      <c r="AF12" t="n">
        <v>1.461119342351603e-05</v>
      </c>
      <c r="AG12" t="n">
        <v>17</v>
      </c>
      <c r="AH12" t="n">
        <v>256292.4550583598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206.474320881904</v>
      </c>
      <c r="AB13" t="n">
        <v>282.5072748346466</v>
      </c>
      <c r="AC13" t="n">
        <v>255.5451770259615</v>
      </c>
      <c r="AD13" t="n">
        <v>206474.320881904</v>
      </c>
      <c r="AE13" t="n">
        <v>282507.2748346466</v>
      </c>
      <c r="AF13" t="n">
        <v>1.46513716166296e-05</v>
      </c>
      <c r="AG13" t="n">
        <v>17</v>
      </c>
      <c r="AH13" t="n">
        <v>255545.1770259615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205.8259984640042</v>
      </c>
      <c r="AB14" t="n">
        <v>281.6202115005102</v>
      </c>
      <c r="AC14" t="n">
        <v>254.7427737714335</v>
      </c>
      <c r="AD14" t="n">
        <v>205825.9984640043</v>
      </c>
      <c r="AE14" t="n">
        <v>281620.2115005102</v>
      </c>
      <c r="AF14" t="n">
        <v>1.470728972044745e-05</v>
      </c>
      <c r="AG14" t="n">
        <v>17</v>
      </c>
      <c r="AH14" t="n">
        <v>254742.7737714335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205.8800798418444</v>
      </c>
      <c r="AB15" t="n">
        <v>281.6942080275731</v>
      </c>
      <c r="AC15" t="n">
        <v>254.8097081738084</v>
      </c>
      <c r="AD15" t="n">
        <v>205880.0798418444</v>
      </c>
      <c r="AE15" t="n">
        <v>281694.2080275731</v>
      </c>
      <c r="AF15" t="n">
        <v>1.468947876886102e-05</v>
      </c>
      <c r="AG15" t="n">
        <v>17</v>
      </c>
      <c r="AH15" t="n">
        <v>254809.7081738084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205.9387278175427</v>
      </c>
      <c r="AB16" t="n">
        <v>281.7744527752895</v>
      </c>
      <c r="AC16" t="n">
        <v>254.882294475427</v>
      </c>
      <c r="AD16" t="n">
        <v>205938.7278175427</v>
      </c>
      <c r="AE16" t="n">
        <v>281774.4527752895</v>
      </c>
      <c r="AF16" t="n">
        <v>1.468699351980245e-05</v>
      </c>
      <c r="AG16" t="n">
        <v>17</v>
      </c>
      <c r="AH16" t="n">
        <v>254882.294475427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206.0708477002346</v>
      </c>
      <c r="AB17" t="n">
        <v>281.9552250275063</v>
      </c>
      <c r="AC17" t="n">
        <v>255.0458140776077</v>
      </c>
      <c r="AD17" t="n">
        <v>206070.8477002346</v>
      </c>
      <c r="AE17" t="n">
        <v>281955.2250275064</v>
      </c>
      <c r="AF17" t="n">
        <v>1.467891646036209e-05</v>
      </c>
      <c r="AG17" t="n">
        <v>17</v>
      </c>
      <c r="AH17" t="n">
        <v>255045.8140776077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306.2750708686691</v>
      </c>
      <c r="AB2" t="n">
        <v>419.0590638650185</v>
      </c>
      <c r="AC2" t="n">
        <v>379.0646549628305</v>
      </c>
      <c r="AD2" t="n">
        <v>306275.0708686691</v>
      </c>
      <c r="AE2" t="n">
        <v>419059.0638650185</v>
      </c>
      <c r="AF2" t="n">
        <v>9.643217929705066e-06</v>
      </c>
      <c r="AG2" t="n">
        <v>22</v>
      </c>
      <c r="AH2" t="n">
        <v>379064.6549628305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285.5427961627905</v>
      </c>
      <c r="AB3" t="n">
        <v>390.6922509690279</v>
      </c>
      <c r="AC3" t="n">
        <v>353.4051308765611</v>
      </c>
      <c r="AD3" t="n">
        <v>285542.7961627905</v>
      </c>
      <c r="AE3" t="n">
        <v>390692.2509690279</v>
      </c>
      <c r="AF3" t="n">
        <v>1.033982102154531e-05</v>
      </c>
      <c r="AG3" t="n">
        <v>21</v>
      </c>
      <c r="AH3" t="n">
        <v>353405.1308765612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269.758120603077</v>
      </c>
      <c r="AB4" t="n">
        <v>369.0949614974896</v>
      </c>
      <c r="AC4" t="n">
        <v>333.8690564002003</v>
      </c>
      <c r="AD4" t="n">
        <v>269758.120603077</v>
      </c>
      <c r="AE4" t="n">
        <v>369094.9614974896</v>
      </c>
      <c r="AF4" t="n">
        <v>1.078515198885719e-05</v>
      </c>
      <c r="AG4" t="n">
        <v>20</v>
      </c>
      <c r="AH4" t="n">
        <v>333869.0564002004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255.6649856306272</v>
      </c>
      <c r="AB5" t="n">
        <v>349.812112482784</v>
      </c>
      <c r="AC5" t="n">
        <v>316.4265354319149</v>
      </c>
      <c r="AD5" t="n">
        <v>255664.9856306272</v>
      </c>
      <c r="AE5" t="n">
        <v>349812.112482784</v>
      </c>
      <c r="AF5" t="n">
        <v>1.113829603824788e-05</v>
      </c>
      <c r="AG5" t="n">
        <v>19</v>
      </c>
      <c r="AH5" t="n">
        <v>316426.535431915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252.5985100156826</v>
      </c>
      <c r="AB6" t="n">
        <v>345.6164252630624</v>
      </c>
      <c r="AC6" t="n">
        <v>312.6312787117583</v>
      </c>
      <c r="AD6" t="n">
        <v>252598.5100156826</v>
      </c>
      <c r="AE6" t="n">
        <v>345616.4252630624</v>
      </c>
      <c r="AF6" t="n">
        <v>1.139584548208995e-05</v>
      </c>
      <c r="AG6" t="n">
        <v>19</v>
      </c>
      <c r="AH6" t="n">
        <v>312631.2787117583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240.8071623767176</v>
      </c>
      <c r="AB7" t="n">
        <v>329.4829832258946</v>
      </c>
      <c r="AC7" t="n">
        <v>298.0375897391845</v>
      </c>
      <c r="AD7" t="n">
        <v>240807.1623767176</v>
      </c>
      <c r="AE7" t="n">
        <v>329482.9832258946</v>
      </c>
      <c r="AF7" t="n">
        <v>1.157609422238332e-05</v>
      </c>
      <c r="AG7" t="n">
        <v>18</v>
      </c>
      <c r="AH7" t="n">
        <v>298037.5897391845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238.5117962044528</v>
      </c>
      <c r="AB8" t="n">
        <v>326.3423619645949</v>
      </c>
      <c r="AC8" t="n">
        <v>295.1967049631726</v>
      </c>
      <c r="AD8" t="n">
        <v>238511.7962044528</v>
      </c>
      <c r="AE8" t="n">
        <v>326342.3619645949</v>
      </c>
      <c r="AF8" t="n">
        <v>1.177876196022561e-05</v>
      </c>
      <c r="AG8" t="n">
        <v>18</v>
      </c>
      <c r="AH8" t="n">
        <v>295196.7049631726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237.2041468123956</v>
      </c>
      <c r="AB9" t="n">
        <v>324.5531783769635</v>
      </c>
      <c r="AC9" t="n">
        <v>293.5782785460092</v>
      </c>
      <c r="AD9" t="n">
        <v>237204.1468123956</v>
      </c>
      <c r="AE9" t="n">
        <v>324553.1783769635</v>
      </c>
      <c r="AF9" t="n">
        <v>1.189534074748003e-05</v>
      </c>
      <c r="AG9" t="n">
        <v>18</v>
      </c>
      <c r="AH9" t="n">
        <v>293578.2785460092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235.644852725609</v>
      </c>
      <c r="AB10" t="n">
        <v>322.419683416223</v>
      </c>
      <c r="AC10" t="n">
        <v>291.6484013499421</v>
      </c>
      <c r="AD10" t="n">
        <v>235644.852725609</v>
      </c>
      <c r="AE10" t="n">
        <v>322419.683416223</v>
      </c>
      <c r="AF10" t="n">
        <v>1.202824056495007e-05</v>
      </c>
      <c r="AG10" t="n">
        <v>18</v>
      </c>
      <c r="AH10" t="n">
        <v>291648.4013499421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234.6260151148778</v>
      </c>
      <c r="AB11" t="n">
        <v>321.0256648492782</v>
      </c>
      <c r="AC11" t="n">
        <v>290.3874259585088</v>
      </c>
      <c r="AD11" t="n">
        <v>234626.0151148778</v>
      </c>
      <c r="AE11" t="n">
        <v>321025.6648492782</v>
      </c>
      <c r="AF11" t="n">
        <v>1.210428580463603e-05</v>
      </c>
      <c r="AG11" t="n">
        <v>18</v>
      </c>
      <c r="AH11" t="n">
        <v>290387.4259585088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233.4768462141168</v>
      </c>
      <c r="AB12" t="n">
        <v>319.4533212615038</v>
      </c>
      <c r="AC12" t="n">
        <v>288.965144635953</v>
      </c>
      <c r="AD12" t="n">
        <v>233476.8462141168</v>
      </c>
      <c r="AE12" t="n">
        <v>319453.3212615039</v>
      </c>
      <c r="AF12" t="n">
        <v>1.220418485771404e-05</v>
      </c>
      <c r="AG12" t="n">
        <v>18</v>
      </c>
      <c r="AH12" t="n">
        <v>288965.144635953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222.8898698568082</v>
      </c>
      <c r="AB13" t="n">
        <v>304.9677531450085</v>
      </c>
      <c r="AC13" t="n">
        <v>275.8620588098689</v>
      </c>
      <c r="AD13" t="n">
        <v>222889.8698568082</v>
      </c>
      <c r="AE13" t="n">
        <v>304967.7531450085</v>
      </c>
      <c r="AF13" t="n">
        <v>1.227341472214513e-05</v>
      </c>
      <c r="AG13" t="n">
        <v>17</v>
      </c>
      <c r="AH13" t="n">
        <v>275862.0588098689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222.2661130042293</v>
      </c>
      <c r="AB14" t="n">
        <v>304.1143015011002</v>
      </c>
      <c r="AC14" t="n">
        <v>275.090059393028</v>
      </c>
      <c r="AD14" t="n">
        <v>222266.1130042293</v>
      </c>
      <c r="AE14" t="n">
        <v>304114.3015011002</v>
      </c>
      <c r="AF14" t="n">
        <v>1.231394826971359e-05</v>
      </c>
      <c r="AG14" t="n">
        <v>17</v>
      </c>
      <c r="AH14" t="n">
        <v>275090.059393028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221.6428542589546</v>
      </c>
      <c r="AB15" t="n">
        <v>303.2615313895805</v>
      </c>
      <c r="AC15" t="n">
        <v>274.3186764640811</v>
      </c>
      <c r="AD15" t="n">
        <v>221642.8542589546</v>
      </c>
      <c r="AE15" t="n">
        <v>303261.5313895805</v>
      </c>
      <c r="AF15" t="n">
        <v>1.235824820887027e-05</v>
      </c>
      <c r="AG15" t="n">
        <v>17</v>
      </c>
      <c r="AH15" t="n">
        <v>274318.6764640811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220.4126728383883</v>
      </c>
      <c r="AB16" t="n">
        <v>301.5783428981886</v>
      </c>
      <c r="AC16" t="n">
        <v>272.7961291199373</v>
      </c>
      <c r="AD16" t="n">
        <v>220412.6728383884</v>
      </c>
      <c r="AE16" t="n">
        <v>301578.3428981886</v>
      </c>
      <c r="AF16" t="n">
        <v>1.245384281441889e-05</v>
      </c>
      <c r="AG16" t="n">
        <v>17</v>
      </c>
      <c r="AH16" t="n">
        <v>272796.1291199373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219.7799884715533</v>
      </c>
      <c r="AB17" t="n">
        <v>300.712676235421</v>
      </c>
      <c r="AC17" t="n">
        <v>272.0130804684931</v>
      </c>
      <c r="AD17" t="n">
        <v>219779.9884715533</v>
      </c>
      <c r="AE17" t="n">
        <v>300712.676235421</v>
      </c>
      <c r="AF17" t="n">
        <v>1.249186543426187e-05</v>
      </c>
      <c r="AG17" t="n">
        <v>17</v>
      </c>
      <c r="AH17" t="n">
        <v>272013.080468493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219.2099266122418</v>
      </c>
      <c r="AB18" t="n">
        <v>299.932692450157</v>
      </c>
      <c r="AC18" t="n">
        <v>271.3075372409804</v>
      </c>
      <c r="AD18" t="n">
        <v>219209.9266122418</v>
      </c>
      <c r="AE18" t="n">
        <v>299932.6924501571</v>
      </c>
      <c r="AF18" t="n">
        <v>1.252755647835976e-05</v>
      </c>
      <c r="AG18" t="n">
        <v>17</v>
      </c>
      <c r="AH18" t="n">
        <v>271307.5372409804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218.8810231106764</v>
      </c>
      <c r="AB19" t="n">
        <v>299.4826721691172</v>
      </c>
      <c r="AC19" t="n">
        <v>270.9004662639554</v>
      </c>
      <c r="AD19" t="n">
        <v>218881.0231106764</v>
      </c>
      <c r="AE19" t="n">
        <v>299482.6721691172</v>
      </c>
      <c r="AF19" t="n">
        <v>1.253598602143816e-05</v>
      </c>
      <c r="AG19" t="n">
        <v>17</v>
      </c>
      <c r="AH19" t="n">
        <v>270900.4662639554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218.2739795961127</v>
      </c>
      <c r="AB20" t="n">
        <v>298.6520884516218</v>
      </c>
      <c r="AC20" t="n">
        <v>270.149152290726</v>
      </c>
      <c r="AD20" t="n">
        <v>218273.9795961127</v>
      </c>
      <c r="AE20" t="n">
        <v>298652.0884516218</v>
      </c>
      <c r="AF20" t="n">
        <v>1.257705762494779e-05</v>
      </c>
      <c r="AG20" t="n">
        <v>17</v>
      </c>
      <c r="AH20" t="n">
        <v>270149.152290726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217.6556603096287</v>
      </c>
      <c r="AB21" t="n">
        <v>297.806076725533</v>
      </c>
      <c r="AC21" t="n">
        <v>269.3838827363899</v>
      </c>
      <c r="AD21" t="n">
        <v>217655.6603096287</v>
      </c>
      <c r="AE21" t="n">
        <v>297806.0767255331</v>
      </c>
      <c r="AF21" t="n">
        <v>1.263193933094756e-05</v>
      </c>
      <c r="AG21" t="n">
        <v>17</v>
      </c>
      <c r="AH21" t="n">
        <v>269383.8827363899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216.5975320060118</v>
      </c>
      <c r="AB22" t="n">
        <v>296.3582988991989</v>
      </c>
      <c r="AC22" t="n">
        <v>268.0742787938317</v>
      </c>
      <c r="AD22" t="n">
        <v>216597.5320060118</v>
      </c>
      <c r="AE22" t="n">
        <v>296358.2988991989</v>
      </c>
      <c r="AF22" t="n">
        <v>1.268556557308459e-05</v>
      </c>
      <c r="AG22" t="n">
        <v>17</v>
      </c>
      <c r="AH22" t="n">
        <v>268074.2787938317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216.58167236081</v>
      </c>
      <c r="AB23" t="n">
        <v>296.3365990329557</v>
      </c>
      <c r="AC23" t="n">
        <v>268.0546499323668</v>
      </c>
      <c r="AD23" t="n">
        <v>216581.67236081</v>
      </c>
      <c r="AE23" t="n">
        <v>296336.5990329557</v>
      </c>
      <c r="AF23" t="n">
        <v>1.266906519088858e-05</v>
      </c>
      <c r="AG23" t="n">
        <v>17</v>
      </c>
      <c r="AH23" t="n">
        <v>268054.6499323668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215.5335854431936</v>
      </c>
      <c r="AB24" t="n">
        <v>294.9025602739422</v>
      </c>
      <c r="AC24" t="n">
        <v>266.757473819827</v>
      </c>
      <c r="AD24" t="n">
        <v>215533.5854431936</v>
      </c>
      <c r="AE24" t="n">
        <v>294902.5602739422</v>
      </c>
      <c r="AF24" t="n">
        <v>1.272125661718249e-05</v>
      </c>
      <c r="AG24" t="n">
        <v>17</v>
      </c>
      <c r="AH24" t="n">
        <v>266757.473819827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215.4901965523978</v>
      </c>
      <c r="AB25" t="n">
        <v>294.8431936793727</v>
      </c>
      <c r="AC25" t="n">
        <v>266.7037730897217</v>
      </c>
      <c r="AD25" t="n">
        <v>215490.1965523978</v>
      </c>
      <c r="AE25" t="n">
        <v>294843.1936793727</v>
      </c>
      <c r="AF25" t="n">
        <v>1.271766957757466e-05</v>
      </c>
      <c r="AG25" t="n">
        <v>17</v>
      </c>
      <c r="AH25" t="n">
        <v>266703.7730897217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215.6602477474926</v>
      </c>
      <c r="AB26" t="n">
        <v>295.0758652266305</v>
      </c>
      <c r="AC26" t="n">
        <v>266.9142387910658</v>
      </c>
      <c r="AD26" t="n">
        <v>215660.2477474926</v>
      </c>
      <c r="AE26" t="n">
        <v>295075.8652266305</v>
      </c>
      <c r="AF26" t="n">
        <v>1.271300642608448e-05</v>
      </c>
      <c r="AG26" t="n">
        <v>17</v>
      </c>
      <c r="AH26" t="n">
        <v>266914.2387910658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215.6692756485121</v>
      </c>
      <c r="AB27" t="n">
        <v>295.0882175990883</v>
      </c>
      <c r="AC27" t="n">
        <v>266.9254122704329</v>
      </c>
      <c r="AD27" t="n">
        <v>215669.2756485121</v>
      </c>
      <c r="AE27" t="n">
        <v>295088.2175990883</v>
      </c>
      <c r="AF27" t="n">
        <v>1.271641411371192e-05</v>
      </c>
      <c r="AG27" t="n">
        <v>17</v>
      </c>
      <c r="AH27" t="n">
        <v>266925.4122704329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215.5871679254082</v>
      </c>
      <c r="AB28" t="n">
        <v>294.9758741900006</v>
      </c>
      <c r="AC28" t="n">
        <v>266.8237907586335</v>
      </c>
      <c r="AD28" t="n">
        <v>215587.1679254082</v>
      </c>
      <c r="AE28" t="n">
        <v>294975.8741900006</v>
      </c>
      <c r="AF28" t="n">
        <v>1.271982180133935e-05</v>
      </c>
      <c r="AG28" t="n">
        <v>17</v>
      </c>
      <c r="AH28" t="n">
        <v>266823.7907586335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215.5847298459579</v>
      </c>
      <c r="AB29" t="n">
        <v>294.9725383021361</v>
      </c>
      <c r="AC29" t="n">
        <v>266.8207732432249</v>
      </c>
      <c r="AD29" t="n">
        <v>215584.7298459579</v>
      </c>
      <c r="AE29" t="n">
        <v>294972.5383021361</v>
      </c>
      <c r="AF29" t="n">
        <v>1.271874568945701e-05</v>
      </c>
      <c r="AG29" t="n">
        <v>17</v>
      </c>
      <c r="AH29" t="n">
        <v>266820.7732432249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215.6631848740288</v>
      </c>
      <c r="AB30" t="n">
        <v>295.0798839327342</v>
      </c>
      <c r="AC30" t="n">
        <v>266.9178739574993</v>
      </c>
      <c r="AD30" t="n">
        <v>215663.1848740288</v>
      </c>
      <c r="AE30" t="n">
        <v>295079.8839327341</v>
      </c>
      <c r="AF30" t="n">
        <v>1.271623476173153e-05</v>
      </c>
      <c r="AG30" t="n">
        <v>17</v>
      </c>
      <c r="AH30" t="n">
        <v>266917.8739574993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230.0774775547702</v>
      </c>
      <c r="AB2" t="n">
        <v>314.8021550922273</v>
      </c>
      <c r="AC2" t="n">
        <v>284.7578792379181</v>
      </c>
      <c r="AD2" t="n">
        <v>230077.4775547702</v>
      </c>
      <c r="AE2" t="n">
        <v>314802.1550922273</v>
      </c>
      <c r="AF2" t="n">
        <v>1.493494625807093e-05</v>
      </c>
      <c r="AG2" t="n">
        <v>19</v>
      </c>
      <c r="AH2" t="n">
        <v>284757.8792379181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216.8106234277407</v>
      </c>
      <c r="AB3" t="n">
        <v>296.6498599833384</v>
      </c>
      <c r="AC3" t="n">
        <v>268.3380136973095</v>
      </c>
      <c r="AD3" t="n">
        <v>216810.6234277407</v>
      </c>
      <c r="AE3" t="n">
        <v>296649.8599833385</v>
      </c>
      <c r="AF3" t="n">
        <v>1.551160251120177e-05</v>
      </c>
      <c r="AG3" t="n">
        <v>18</v>
      </c>
      <c r="AH3" t="n">
        <v>268338.0136973095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213.3800679024731</v>
      </c>
      <c r="AB4" t="n">
        <v>291.9560225682413</v>
      </c>
      <c r="AC4" t="n">
        <v>264.0921495372656</v>
      </c>
      <c r="AD4" t="n">
        <v>213380.0679024732</v>
      </c>
      <c r="AE4" t="n">
        <v>291956.0225682413</v>
      </c>
      <c r="AF4" t="n">
        <v>1.599574706596937e-05</v>
      </c>
      <c r="AG4" t="n">
        <v>18</v>
      </c>
      <c r="AH4" t="n">
        <v>264092.1495372656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202.5378422797041</v>
      </c>
      <c r="AB5" t="n">
        <v>277.1212111459403</v>
      </c>
      <c r="AC5" t="n">
        <v>250.6731516963157</v>
      </c>
      <c r="AD5" t="n">
        <v>202537.8422797041</v>
      </c>
      <c r="AE5" t="n">
        <v>277121.2111459402</v>
      </c>
      <c r="AF5" t="n">
        <v>1.620496582996007e-05</v>
      </c>
      <c r="AG5" t="n">
        <v>17</v>
      </c>
      <c r="AH5" t="n">
        <v>250673.1516963157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200.7326843016101</v>
      </c>
      <c r="AB6" t="n">
        <v>274.6513143623638</v>
      </c>
      <c r="AC6" t="n">
        <v>248.4389783952411</v>
      </c>
      <c r="AD6" t="n">
        <v>200732.6843016101</v>
      </c>
      <c r="AE6" t="n">
        <v>274651.3143623638</v>
      </c>
      <c r="AF6" t="n">
        <v>1.64561706724387e-05</v>
      </c>
      <c r="AG6" t="n">
        <v>17</v>
      </c>
      <c r="AH6" t="n">
        <v>248438.9783952411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199.593487674396</v>
      </c>
      <c r="AB7" t="n">
        <v>273.0926152792021</v>
      </c>
      <c r="AC7" t="n">
        <v>247.029039364928</v>
      </c>
      <c r="AD7" t="n">
        <v>199593.487674396</v>
      </c>
      <c r="AE7" t="n">
        <v>273092.6152792021</v>
      </c>
      <c r="AF7" t="n">
        <v>1.65916172872218e-05</v>
      </c>
      <c r="AG7" t="n">
        <v>17</v>
      </c>
      <c r="AH7" t="n">
        <v>247029.039364928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198.4518818939337</v>
      </c>
      <c r="AB8" t="n">
        <v>271.5306198862818</v>
      </c>
      <c r="AC8" t="n">
        <v>245.6161186200332</v>
      </c>
      <c r="AD8" t="n">
        <v>198451.8818939337</v>
      </c>
      <c r="AE8" t="n">
        <v>271530.6198862818</v>
      </c>
      <c r="AF8" t="n">
        <v>1.67078499338833e-05</v>
      </c>
      <c r="AG8" t="n">
        <v>17</v>
      </c>
      <c r="AH8" t="n">
        <v>245616.1186200332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198.331702365119</v>
      </c>
      <c r="AB9" t="n">
        <v>271.3661849530111</v>
      </c>
      <c r="AC9" t="n">
        <v>245.4673771260079</v>
      </c>
      <c r="AD9" t="n">
        <v>198331.702365119</v>
      </c>
      <c r="AE9" t="n">
        <v>271366.1849530111</v>
      </c>
      <c r="AF9" t="n">
        <v>1.675410578306491e-05</v>
      </c>
      <c r="AG9" t="n">
        <v>17</v>
      </c>
      <c r="AH9" t="n">
        <v>245467.3771260079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198.3858580818659</v>
      </c>
      <c r="AB10" t="n">
        <v>271.4402831938457</v>
      </c>
      <c r="AC10" t="n">
        <v>245.5344035347348</v>
      </c>
      <c r="AD10" t="n">
        <v>198385.8580818659</v>
      </c>
      <c r="AE10" t="n">
        <v>271440.2831938457</v>
      </c>
      <c r="AF10" t="n">
        <v>1.674841275547333e-05</v>
      </c>
      <c r="AG10" t="n">
        <v>17</v>
      </c>
      <c r="AH10" t="n">
        <v>245534.4035347348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436.5836417990425</v>
      </c>
      <c r="AB2" t="n">
        <v>597.3529994203742</v>
      </c>
      <c r="AC2" t="n">
        <v>540.3424675458933</v>
      </c>
      <c r="AD2" t="n">
        <v>436583.6417990425</v>
      </c>
      <c r="AE2" t="n">
        <v>597352.9994203742</v>
      </c>
      <c r="AF2" t="n">
        <v>6.242067725743963e-06</v>
      </c>
      <c r="AG2" t="n">
        <v>27</v>
      </c>
      <c r="AH2" t="n">
        <v>540342.4675458933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377.1962211504391</v>
      </c>
      <c r="AB3" t="n">
        <v>516.0965105008656</v>
      </c>
      <c r="AC3" t="n">
        <v>466.8409838846641</v>
      </c>
      <c r="AD3" t="n">
        <v>377196.2211504391</v>
      </c>
      <c r="AE3" t="n">
        <v>516096.5105008656</v>
      </c>
      <c r="AF3" t="n">
        <v>6.988191014789628e-06</v>
      </c>
      <c r="AG3" t="n">
        <v>24</v>
      </c>
      <c r="AH3" t="n">
        <v>466840.9838846641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351.7365113448174</v>
      </c>
      <c r="AB4" t="n">
        <v>481.261412341689</v>
      </c>
      <c r="AC4" t="n">
        <v>435.3304986024319</v>
      </c>
      <c r="AD4" t="n">
        <v>351736.5113448174</v>
      </c>
      <c r="AE4" t="n">
        <v>481261.412341689</v>
      </c>
      <c r="AF4" t="n">
        <v>7.494680295806849e-06</v>
      </c>
      <c r="AG4" t="n">
        <v>23</v>
      </c>
      <c r="AH4" t="n">
        <v>435330.4986024319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331.1729946734963</v>
      </c>
      <c r="AB5" t="n">
        <v>453.1255016336589</v>
      </c>
      <c r="AC5" t="n">
        <v>409.8798397233775</v>
      </c>
      <c r="AD5" t="n">
        <v>331172.9946734963</v>
      </c>
      <c r="AE5" t="n">
        <v>453125.5016336589</v>
      </c>
      <c r="AF5" t="n">
        <v>7.899234627185383e-06</v>
      </c>
      <c r="AG5" t="n">
        <v>22</v>
      </c>
      <c r="AH5" t="n">
        <v>409879.8397233775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315.0823253697308</v>
      </c>
      <c r="AB6" t="n">
        <v>431.1095380220174</v>
      </c>
      <c r="AC6" t="n">
        <v>389.9650487792321</v>
      </c>
      <c r="AD6" t="n">
        <v>315082.3253697308</v>
      </c>
      <c r="AE6" t="n">
        <v>431109.5380220175</v>
      </c>
      <c r="AF6" t="n">
        <v>8.172460834526576e-06</v>
      </c>
      <c r="AG6" t="n">
        <v>21</v>
      </c>
      <c r="AH6" t="n">
        <v>389965.0487792321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300.3273371243862</v>
      </c>
      <c r="AB7" t="n">
        <v>410.9211121605969</v>
      </c>
      <c r="AC7" t="n">
        <v>371.7033779473919</v>
      </c>
      <c r="AD7" t="n">
        <v>300327.3371243862</v>
      </c>
      <c r="AE7" t="n">
        <v>410921.1121605969</v>
      </c>
      <c r="AF7" t="n">
        <v>8.405868702165159e-06</v>
      </c>
      <c r="AG7" t="n">
        <v>20</v>
      </c>
      <c r="AH7" t="n">
        <v>371703.3779473919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296.4498069266018</v>
      </c>
      <c r="AB8" t="n">
        <v>405.6157042794292</v>
      </c>
      <c r="AC8" t="n">
        <v>366.904310748216</v>
      </c>
      <c r="AD8" t="n">
        <v>296449.8069266018</v>
      </c>
      <c r="AE8" t="n">
        <v>405615.7042794292</v>
      </c>
      <c r="AF8" t="n">
        <v>8.59685193877514e-06</v>
      </c>
      <c r="AG8" t="n">
        <v>20</v>
      </c>
      <c r="AH8" t="n">
        <v>366904.310748216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292.9352898436385</v>
      </c>
      <c r="AB9" t="n">
        <v>400.8069869569679</v>
      </c>
      <c r="AC9" t="n">
        <v>362.5545306579334</v>
      </c>
      <c r="AD9" t="n">
        <v>292935.2898436385</v>
      </c>
      <c r="AE9" t="n">
        <v>400806.9869569679</v>
      </c>
      <c r="AF9" t="n">
        <v>8.774224542904957e-06</v>
      </c>
      <c r="AG9" t="n">
        <v>20</v>
      </c>
      <c r="AH9" t="n">
        <v>362554.5306579334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281.3849770437049</v>
      </c>
      <c r="AB10" t="n">
        <v>385.0033394202611</v>
      </c>
      <c r="AC10" t="n">
        <v>348.2591610615712</v>
      </c>
      <c r="AD10" t="n">
        <v>281384.9770437048</v>
      </c>
      <c r="AE10" t="n">
        <v>385003.339420261</v>
      </c>
      <c r="AF10" t="n">
        <v>8.867182266865234e-06</v>
      </c>
      <c r="AG10" t="n">
        <v>19</v>
      </c>
      <c r="AH10" t="n">
        <v>348259.1610615712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278.7361262627281</v>
      </c>
      <c r="AB11" t="n">
        <v>381.3790649226797</v>
      </c>
      <c r="AC11" t="n">
        <v>344.9807822353379</v>
      </c>
      <c r="AD11" t="n">
        <v>278736.1262627281</v>
      </c>
      <c r="AE11" t="n">
        <v>381379.0649226797</v>
      </c>
      <c r="AF11" t="n">
        <v>9.010817877719748e-06</v>
      </c>
      <c r="AG11" t="n">
        <v>19</v>
      </c>
      <c r="AH11" t="n">
        <v>344980.7822353379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277.3637356895409</v>
      </c>
      <c r="AB12" t="n">
        <v>379.501299594846</v>
      </c>
      <c r="AC12" t="n">
        <v>343.2822281949323</v>
      </c>
      <c r="AD12" t="n">
        <v>277363.7356895409</v>
      </c>
      <c r="AE12" t="n">
        <v>379501.299594846</v>
      </c>
      <c r="AF12" t="n">
        <v>9.087124295986206e-06</v>
      </c>
      <c r="AG12" t="n">
        <v>19</v>
      </c>
      <c r="AH12" t="n">
        <v>343282.2281949323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275.901784645007</v>
      </c>
      <c r="AB13" t="n">
        <v>377.5009936789866</v>
      </c>
      <c r="AC13" t="n">
        <v>341.4728286682356</v>
      </c>
      <c r="AD13" t="n">
        <v>275901.784645007</v>
      </c>
      <c r="AE13" t="n">
        <v>377500.9936789866</v>
      </c>
      <c r="AF13" t="n">
        <v>9.174290261444287e-06</v>
      </c>
      <c r="AG13" t="n">
        <v>19</v>
      </c>
      <c r="AH13" t="n">
        <v>341472.8286682356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274.2302850467707</v>
      </c>
      <c r="AB14" t="n">
        <v>375.2139741873219</v>
      </c>
      <c r="AC14" t="n">
        <v>339.4040791070033</v>
      </c>
      <c r="AD14" t="n">
        <v>274230.2850467708</v>
      </c>
      <c r="AE14" t="n">
        <v>375213.9741873219</v>
      </c>
      <c r="AF14" t="n">
        <v>9.268116749179895e-06</v>
      </c>
      <c r="AG14" t="n">
        <v>19</v>
      </c>
      <c r="AH14" t="n">
        <v>339404.0791070033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273.5582183340912</v>
      </c>
      <c r="AB15" t="n">
        <v>374.2944228615429</v>
      </c>
      <c r="AC15" t="n">
        <v>338.5722884691584</v>
      </c>
      <c r="AD15" t="n">
        <v>273558.2183340912</v>
      </c>
      <c r="AE15" t="n">
        <v>374294.4228615429</v>
      </c>
      <c r="AF15" t="n">
        <v>9.303736063968415e-06</v>
      </c>
      <c r="AG15" t="n">
        <v>19</v>
      </c>
      <c r="AH15" t="n">
        <v>338572.2884691583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262.5710287565871</v>
      </c>
      <c r="AB16" t="n">
        <v>359.2612653610075</v>
      </c>
      <c r="AC16" t="n">
        <v>324.9738744213049</v>
      </c>
      <c r="AD16" t="n">
        <v>262571.0287565871</v>
      </c>
      <c r="AE16" t="n">
        <v>359261.2653610075</v>
      </c>
      <c r="AF16" t="n">
        <v>9.370051698818581e-06</v>
      </c>
      <c r="AG16" t="n">
        <v>18</v>
      </c>
      <c r="AH16" t="n">
        <v>324973.8744213049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261.7065206976755</v>
      </c>
      <c r="AB17" t="n">
        <v>358.078407295401</v>
      </c>
      <c r="AC17" t="n">
        <v>323.9039066693281</v>
      </c>
      <c r="AD17" t="n">
        <v>261706.5206976755</v>
      </c>
      <c r="AE17" t="n">
        <v>358078.407295401</v>
      </c>
      <c r="AF17" t="n">
        <v>9.419571234012375e-06</v>
      </c>
      <c r="AG17" t="n">
        <v>18</v>
      </c>
      <c r="AH17" t="n">
        <v>323903.9066693282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260.5120813825954</v>
      </c>
      <c r="AB18" t="n">
        <v>356.4441227295648</v>
      </c>
      <c r="AC18" t="n">
        <v>322.4255959287225</v>
      </c>
      <c r="AD18" t="n">
        <v>260512.0813825954</v>
      </c>
      <c r="AE18" t="n">
        <v>356444.1227295648</v>
      </c>
      <c r="AF18" t="n">
        <v>9.489796305851528e-06</v>
      </c>
      <c r="AG18" t="n">
        <v>18</v>
      </c>
      <c r="AH18" t="n">
        <v>322425.5959287225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259.6528616286299</v>
      </c>
      <c r="AB19" t="n">
        <v>355.2685003560889</v>
      </c>
      <c r="AC19" t="n">
        <v>321.3621733045749</v>
      </c>
      <c r="AD19" t="n">
        <v>259652.8616286299</v>
      </c>
      <c r="AE19" t="n">
        <v>355268.5003560889</v>
      </c>
      <c r="AF19" t="n">
        <v>9.531207379142244e-06</v>
      </c>
      <c r="AG19" t="n">
        <v>18</v>
      </c>
      <c r="AH19" t="n">
        <v>321362.1733045749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259.0181349539126</v>
      </c>
      <c r="AB20" t="n">
        <v>354.400039317576</v>
      </c>
      <c r="AC20" t="n">
        <v>320.576596968685</v>
      </c>
      <c r="AD20" t="n">
        <v>259018.1349539126</v>
      </c>
      <c r="AE20" t="n">
        <v>354400.039317576</v>
      </c>
      <c r="AF20" t="n">
        <v>9.577396653197272e-06</v>
      </c>
      <c r="AG20" t="n">
        <v>18</v>
      </c>
      <c r="AH20" t="n">
        <v>320576.5969686849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258.5744532662535</v>
      </c>
      <c r="AB21" t="n">
        <v>353.7929744586663</v>
      </c>
      <c r="AC21" t="n">
        <v>320.0274695278887</v>
      </c>
      <c r="AD21" t="n">
        <v>258574.4532662535</v>
      </c>
      <c r="AE21" t="n">
        <v>353792.9744586663</v>
      </c>
      <c r="AF21" t="n">
        <v>9.600418893243509e-06</v>
      </c>
      <c r="AG21" t="n">
        <v>18</v>
      </c>
      <c r="AH21" t="n">
        <v>320027.4695278887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257.5749870926727</v>
      </c>
      <c r="AB22" t="n">
        <v>352.4254607464707</v>
      </c>
      <c r="AC22" t="n">
        <v>318.7904694051736</v>
      </c>
      <c r="AD22" t="n">
        <v>257574.9870926727</v>
      </c>
      <c r="AE22" t="n">
        <v>352425.4607464707</v>
      </c>
      <c r="AF22" t="n">
        <v>9.650807192212633e-06</v>
      </c>
      <c r="AG22" t="n">
        <v>18</v>
      </c>
      <c r="AH22" t="n">
        <v>318790.4694051736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257.3572608502211</v>
      </c>
      <c r="AB23" t="n">
        <v>352.1275580961446</v>
      </c>
      <c r="AC23" t="n">
        <v>318.5209981656855</v>
      </c>
      <c r="AD23" t="n">
        <v>257357.260850221</v>
      </c>
      <c r="AE23" t="n">
        <v>352127.5580961446</v>
      </c>
      <c r="AF23" t="n">
        <v>9.650807192212633e-06</v>
      </c>
      <c r="AG23" t="n">
        <v>18</v>
      </c>
      <c r="AH23" t="n">
        <v>318520.9981656855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256.5252271329346</v>
      </c>
      <c r="AB24" t="n">
        <v>350.989132857417</v>
      </c>
      <c r="AC24" t="n">
        <v>317.4912226339518</v>
      </c>
      <c r="AD24" t="n">
        <v>256525.2271329346</v>
      </c>
      <c r="AE24" t="n">
        <v>350989.132857417</v>
      </c>
      <c r="AF24" t="n">
        <v>9.700905903256646e-06</v>
      </c>
      <c r="AG24" t="n">
        <v>18</v>
      </c>
      <c r="AH24" t="n">
        <v>317491.2226339518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255.9673856438756</v>
      </c>
      <c r="AB25" t="n">
        <v>350.2258695218573</v>
      </c>
      <c r="AC25" t="n">
        <v>316.8008040798909</v>
      </c>
      <c r="AD25" t="n">
        <v>255967.3856438756</v>
      </c>
      <c r="AE25" t="n">
        <v>350225.8695218573</v>
      </c>
      <c r="AF25" t="n">
        <v>9.728995931992306e-06</v>
      </c>
      <c r="AG25" t="n">
        <v>18</v>
      </c>
      <c r="AH25" t="n">
        <v>316800.8040798909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255.7854207560534</v>
      </c>
      <c r="AB26" t="n">
        <v>349.9768971346147</v>
      </c>
      <c r="AC26" t="n">
        <v>316.5755932678517</v>
      </c>
      <c r="AD26" t="n">
        <v>255785.4207560534</v>
      </c>
      <c r="AE26" t="n">
        <v>349976.8971346146</v>
      </c>
      <c r="AF26" t="n">
        <v>9.733918926719175e-06</v>
      </c>
      <c r="AG26" t="n">
        <v>18</v>
      </c>
      <c r="AH26" t="n">
        <v>316575.5932678517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255.1007161981074</v>
      </c>
      <c r="AB27" t="n">
        <v>349.0400541514004</v>
      </c>
      <c r="AC27" t="n">
        <v>315.7281612640876</v>
      </c>
      <c r="AD27" t="n">
        <v>255100.7161981075</v>
      </c>
      <c r="AE27" t="n">
        <v>349040.0541514004</v>
      </c>
      <c r="AF27" t="n">
        <v>9.770551799245576e-06</v>
      </c>
      <c r="AG27" t="n">
        <v>18</v>
      </c>
      <c r="AH27" t="n">
        <v>315728.1612640877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254.8788412956195</v>
      </c>
      <c r="AB28" t="n">
        <v>348.7364751213866</v>
      </c>
      <c r="AC28" t="n">
        <v>315.4535553906225</v>
      </c>
      <c r="AD28" t="n">
        <v>254878.8412956195</v>
      </c>
      <c r="AE28" t="n">
        <v>348736.4751213866</v>
      </c>
      <c r="AF28" t="n">
        <v>9.773882060384342e-06</v>
      </c>
      <c r="AG28" t="n">
        <v>18</v>
      </c>
      <c r="AH28" t="n">
        <v>315453.5553906225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254.3472151336269</v>
      </c>
      <c r="AB29" t="n">
        <v>348.0090807528576</v>
      </c>
      <c r="AC29" t="n">
        <v>314.7955825197213</v>
      </c>
      <c r="AD29" t="n">
        <v>254347.2151336269</v>
      </c>
      <c r="AE29" t="n">
        <v>348009.0807528577</v>
      </c>
      <c r="AF29" t="n">
        <v>9.817030661225718e-06</v>
      </c>
      <c r="AG29" t="n">
        <v>18</v>
      </c>
      <c r="AH29" t="n">
        <v>314795.5825197213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254.0431811277082</v>
      </c>
      <c r="AB30" t="n">
        <v>347.5930880129263</v>
      </c>
      <c r="AC30" t="n">
        <v>314.4192915430394</v>
      </c>
      <c r="AD30" t="n">
        <v>254043.1811277082</v>
      </c>
      <c r="AE30" t="n">
        <v>347593.0880129263</v>
      </c>
      <c r="AF30" t="n">
        <v>9.813266018199289e-06</v>
      </c>
      <c r="AG30" t="n">
        <v>18</v>
      </c>
      <c r="AH30" t="n">
        <v>314419.2915430394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253.7475080168444</v>
      </c>
      <c r="AB31" t="n">
        <v>347.1885350184656</v>
      </c>
      <c r="AC31" t="n">
        <v>314.0533485185762</v>
      </c>
      <c r="AD31" t="n">
        <v>253747.5080168445</v>
      </c>
      <c r="AE31" t="n">
        <v>347188.5350184657</v>
      </c>
      <c r="AF31" t="n">
        <v>9.840487283159619e-06</v>
      </c>
      <c r="AG31" t="n">
        <v>18</v>
      </c>
      <c r="AH31" t="n">
        <v>314053.3485185762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253.4363256323209</v>
      </c>
      <c r="AB32" t="n">
        <v>346.7627615515629</v>
      </c>
      <c r="AC32" t="n">
        <v>313.6682102737777</v>
      </c>
      <c r="AD32" t="n">
        <v>253436.3256323209</v>
      </c>
      <c r="AE32" t="n">
        <v>346762.7615515629</v>
      </c>
      <c r="AF32" t="n">
        <v>9.855401061302778e-06</v>
      </c>
      <c r="AG32" t="n">
        <v>18</v>
      </c>
      <c r="AH32" t="n">
        <v>313668.2102737777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242.4383747598666</v>
      </c>
      <c r="AB33" t="n">
        <v>331.7148799725293</v>
      </c>
      <c r="AC33" t="n">
        <v>300.0564773928079</v>
      </c>
      <c r="AD33" t="n">
        <v>242438.3747598666</v>
      </c>
      <c r="AE33" t="n">
        <v>331714.8799725293</v>
      </c>
      <c r="AF33" t="n">
        <v>9.905644566309346e-06</v>
      </c>
      <c r="AG33" t="n">
        <v>17</v>
      </c>
      <c r="AH33" t="n">
        <v>300056.4773928079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242.4735560944574</v>
      </c>
      <c r="AB34" t="n">
        <v>331.7630166266073</v>
      </c>
      <c r="AC34" t="n">
        <v>300.1000199521809</v>
      </c>
      <c r="AD34" t="n">
        <v>242473.5560944574</v>
      </c>
      <c r="AE34" t="n">
        <v>331763.0166266073</v>
      </c>
      <c r="AF34" t="n">
        <v>9.903327862908468e-06</v>
      </c>
      <c r="AG34" t="n">
        <v>17</v>
      </c>
      <c r="AH34" t="n">
        <v>300100.0199521809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242.3017081042172</v>
      </c>
      <c r="AB35" t="n">
        <v>331.5278866249625</v>
      </c>
      <c r="AC35" t="n">
        <v>299.8873304278861</v>
      </c>
      <c r="AD35" t="n">
        <v>242301.7081042172</v>
      </c>
      <c r="AE35" t="n">
        <v>331527.8866249626</v>
      </c>
      <c r="AF35" t="n">
        <v>9.900576777619924e-06</v>
      </c>
      <c r="AG35" t="n">
        <v>17</v>
      </c>
      <c r="AH35" t="n">
        <v>299887.330427886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241.4109503659008</v>
      </c>
      <c r="AB36" t="n">
        <v>330.3091125899406</v>
      </c>
      <c r="AC36" t="n">
        <v>298.7848744762061</v>
      </c>
      <c r="AD36" t="n">
        <v>241410.9503659008</v>
      </c>
      <c r="AE36" t="n">
        <v>330309.1125899407</v>
      </c>
      <c r="AF36" t="n">
        <v>9.943870172423854e-06</v>
      </c>
      <c r="AG36" t="n">
        <v>17</v>
      </c>
      <c r="AH36" t="n">
        <v>298784.8744762061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241.2283756308791</v>
      </c>
      <c r="AB37" t="n">
        <v>330.0593057828552</v>
      </c>
      <c r="AC37" t="n">
        <v>298.5589088801829</v>
      </c>
      <c r="AD37" t="n">
        <v>241228.3756308791</v>
      </c>
      <c r="AE37" t="n">
        <v>330059.3057828553</v>
      </c>
      <c r="AF37" t="n">
        <v>9.947345227525173e-06</v>
      </c>
      <c r="AG37" t="n">
        <v>17</v>
      </c>
      <c r="AH37" t="n">
        <v>298558.9088801828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241.2958743851499</v>
      </c>
      <c r="AB38" t="n">
        <v>330.1516605562835</v>
      </c>
      <c r="AC38" t="n">
        <v>298.6424494436558</v>
      </c>
      <c r="AD38" t="n">
        <v>241295.8743851499</v>
      </c>
      <c r="AE38" t="n">
        <v>330151.6605562835</v>
      </c>
      <c r="AF38" t="n">
        <v>9.948213991300503e-06</v>
      </c>
      <c r="AG38" t="n">
        <v>17</v>
      </c>
      <c r="AH38" t="n">
        <v>298642.4494436558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240.9851270034887</v>
      </c>
      <c r="AB39" t="n">
        <v>329.7264822794879</v>
      </c>
      <c r="AC39" t="n">
        <v>298.257849584856</v>
      </c>
      <c r="AD39" t="n">
        <v>240985.1270034887</v>
      </c>
      <c r="AE39" t="n">
        <v>329726.4822794879</v>
      </c>
      <c r="AF39" t="n">
        <v>9.94430455431152e-06</v>
      </c>
      <c r="AG39" t="n">
        <v>17</v>
      </c>
      <c r="AH39" t="n">
        <v>298257.849584856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240.146640797478</v>
      </c>
      <c r="AB40" t="n">
        <v>328.5792284610239</v>
      </c>
      <c r="AC40" t="n">
        <v>297.220088060645</v>
      </c>
      <c r="AD40" t="n">
        <v>240146.640797478</v>
      </c>
      <c r="AE40" t="n">
        <v>328579.2284610239</v>
      </c>
      <c r="AF40" t="n">
        <v>9.992086561954655e-06</v>
      </c>
      <c r="AG40" t="n">
        <v>17</v>
      </c>
      <c r="AH40" t="n">
        <v>297220.088060645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240.1256846120068</v>
      </c>
      <c r="AB41" t="n">
        <v>328.5505552835406</v>
      </c>
      <c r="AC41" t="n">
        <v>297.1941514109777</v>
      </c>
      <c r="AD41" t="n">
        <v>240125.6846120068</v>
      </c>
      <c r="AE41" t="n">
        <v>328550.5552835406</v>
      </c>
      <c r="AF41" t="n">
        <v>9.98267495438858e-06</v>
      </c>
      <c r="AG41" t="n">
        <v>17</v>
      </c>
      <c r="AH41" t="n">
        <v>297194.1514109777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239.9798394634938</v>
      </c>
      <c r="AB42" t="n">
        <v>328.3510035171114</v>
      </c>
      <c r="AC42" t="n">
        <v>297.0136445850638</v>
      </c>
      <c r="AD42" t="n">
        <v>239979.8394634938</v>
      </c>
      <c r="AE42" t="n">
        <v>328351.0035171114</v>
      </c>
      <c r="AF42" t="n">
        <v>9.980792632875367e-06</v>
      </c>
      <c r="AG42" t="n">
        <v>17</v>
      </c>
      <c r="AH42" t="n">
        <v>297013.6445850638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239.5454131475032</v>
      </c>
      <c r="AB43" t="n">
        <v>327.7566022660369</v>
      </c>
      <c r="AC43" t="n">
        <v>296.4759721551442</v>
      </c>
      <c r="AD43" t="n">
        <v>239545.4131475032</v>
      </c>
      <c r="AE43" t="n">
        <v>327756.6022660369</v>
      </c>
      <c r="AF43" t="n">
        <v>9.980213457025148e-06</v>
      </c>
      <c r="AG43" t="n">
        <v>17</v>
      </c>
      <c r="AH43" t="n">
        <v>296475.9721551442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238.7630119726054</v>
      </c>
      <c r="AB44" t="n">
        <v>326.6860864614385</v>
      </c>
      <c r="AC44" t="n">
        <v>295.507624876458</v>
      </c>
      <c r="AD44" t="n">
        <v>238763.0119726054</v>
      </c>
      <c r="AE44" t="n">
        <v>326686.0864614386</v>
      </c>
      <c r="AF44" t="n">
        <v>1.003132572580705e-05</v>
      </c>
      <c r="AG44" t="n">
        <v>17</v>
      </c>
      <c r="AH44" t="n">
        <v>295507.624876458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238.7533327375143</v>
      </c>
      <c r="AB45" t="n">
        <v>326.6728429049692</v>
      </c>
      <c r="AC45" t="n">
        <v>295.4956452664307</v>
      </c>
      <c r="AD45" t="n">
        <v>238753.3327375143</v>
      </c>
      <c r="AE45" t="n">
        <v>326672.8429049692</v>
      </c>
      <c r="AF45" t="n">
        <v>1.003291845939515e-05</v>
      </c>
      <c r="AG45" t="n">
        <v>17</v>
      </c>
      <c r="AH45" t="n">
        <v>295495.6452664307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238.8127278083045</v>
      </c>
      <c r="AB46" t="n">
        <v>326.7541098611498</v>
      </c>
      <c r="AC46" t="n">
        <v>295.5691562183723</v>
      </c>
      <c r="AD46" t="n">
        <v>238812.7278083045</v>
      </c>
      <c r="AE46" t="n">
        <v>326754.1098611498</v>
      </c>
      <c r="AF46" t="n">
        <v>1.002727149485551e-05</v>
      </c>
      <c r="AG46" t="n">
        <v>17</v>
      </c>
      <c r="AH46" t="n">
        <v>295569.1562183723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238.4437209020337</v>
      </c>
      <c r="AB47" t="n">
        <v>326.2492183325547</v>
      </c>
      <c r="AC47" t="n">
        <v>295.1124508286464</v>
      </c>
      <c r="AD47" t="n">
        <v>238443.7209020337</v>
      </c>
      <c r="AE47" t="n">
        <v>326249.2183325547</v>
      </c>
      <c r="AF47" t="n">
        <v>1.002538917334229e-05</v>
      </c>
      <c r="AG47" t="n">
        <v>17</v>
      </c>
      <c r="AH47" t="n">
        <v>295112.4508286464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238.3558616493003</v>
      </c>
      <c r="AB48" t="n">
        <v>326.1290054268882</v>
      </c>
      <c r="AC48" t="n">
        <v>295.0037108739768</v>
      </c>
      <c r="AD48" t="n">
        <v>238355.8616493003</v>
      </c>
      <c r="AE48" t="n">
        <v>326129.0054268882</v>
      </c>
      <c r="AF48" t="n">
        <v>1.002249329409119e-05</v>
      </c>
      <c r="AG48" t="n">
        <v>17</v>
      </c>
      <c r="AH48" t="n">
        <v>295003.7108739768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237.3311078510604</v>
      </c>
      <c r="AB49" t="n">
        <v>324.72689207119</v>
      </c>
      <c r="AC49" t="n">
        <v>293.7354132490676</v>
      </c>
      <c r="AD49" t="n">
        <v>237331.1078510603</v>
      </c>
      <c r="AE49" t="n">
        <v>324726.8920711901</v>
      </c>
      <c r="AF49" t="n">
        <v>1.006955133192155e-05</v>
      </c>
      <c r="AG49" t="n">
        <v>17</v>
      </c>
      <c r="AH49" t="n">
        <v>293735.4132490676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237.141227523469</v>
      </c>
      <c r="AB50" t="n">
        <v>324.4670894300509</v>
      </c>
      <c r="AC50" t="n">
        <v>293.5004058073633</v>
      </c>
      <c r="AD50" t="n">
        <v>237141.227523469</v>
      </c>
      <c r="AE50" t="n">
        <v>324467.0894300509</v>
      </c>
      <c r="AF50" t="n">
        <v>1.007461912061098e-05</v>
      </c>
      <c r="AG50" t="n">
        <v>17</v>
      </c>
      <c r="AH50" t="n">
        <v>293500.4058073633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236.9938266979284</v>
      </c>
      <c r="AB51" t="n">
        <v>324.2654091176809</v>
      </c>
      <c r="AC51" t="n">
        <v>293.3179735809458</v>
      </c>
      <c r="AD51" t="n">
        <v>236993.8266979284</v>
      </c>
      <c r="AE51" t="n">
        <v>324265.4091176809</v>
      </c>
      <c r="AF51" t="n">
        <v>1.007128885947221e-05</v>
      </c>
      <c r="AG51" t="n">
        <v>17</v>
      </c>
      <c r="AH51" t="n">
        <v>293317.9735809458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236.8900100714313</v>
      </c>
      <c r="AB52" t="n">
        <v>324.1233626292414</v>
      </c>
      <c r="AC52" t="n">
        <v>293.1894838099995</v>
      </c>
      <c r="AD52" t="n">
        <v>236890.0100714313</v>
      </c>
      <c r="AE52" t="n">
        <v>324123.3626292414</v>
      </c>
      <c r="AF52" t="n">
        <v>1.007852855759996e-05</v>
      </c>
      <c r="AG52" t="n">
        <v>17</v>
      </c>
      <c r="AH52" t="n">
        <v>293189.4838099995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236.5671474650524</v>
      </c>
      <c r="AB53" t="n">
        <v>323.681607767501</v>
      </c>
      <c r="AC53" t="n">
        <v>292.7898894122565</v>
      </c>
      <c r="AD53" t="n">
        <v>236567.1474650524</v>
      </c>
      <c r="AE53" t="n">
        <v>323681.607767501</v>
      </c>
      <c r="AF53" t="n">
        <v>1.007317118098543e-05</v>
      </c>
      <c r="AG53" t="n">
        <v>17</v>
      </c>
      <c r="AH53" t="n">
        <v>292789.8894122565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236.2387415171183</v>
      </c>
      <c r="AB54" t="n">
        <v>323.23226826129</v>
      </c>
      <c r="AC54" t="n">
        <v>292.3834342378662</v>
      </c>
      <c r="AD54" t="n">
        <v>236238.7415171183</v>
      </c>
      <c r="AE54" t="n">
        <v>323232.26826129</v>
      </c>
      <c r="AF54" t="n">
        <v>1.007085447758455e-05</v>
      </c>
      <c r="AG54" t="n">
        <v>17</v>
      </c>
      <c r="AH54" t="n">
        <v>292383.4342378662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235.3204335116896</v>
      </c>
      <c r="AB55" t="n">
        <v>321.975798735373</v>
      </c>
      <c r="AC55" t="n">
        <v>291.2468804000363</v>
      </c>
      <c r="AD55" t="n">
        <v>235320.4335116896</v>
      </c>
      <c r="AE55" t="n">
        <v>321975.798735373</v>
      </c>
      <c r="AF55" t="n">
        <v>1.011327910861315e-05</v>
      </c>
      <c r="AG55" t="n">
        <v>17</v>
      </c>
      <c r="AH55" t="n">
        <v>291246.8804000363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235.5867574047246</v>
      </c>
      <c r="AB56" t="n">
        <v>322.3401948352042</v>
      </c>
      <c r="AC56" t="n">
        <v>291.5764990475329</v>
      </c>
      <c r="AD56" t="n">
        <v>235586.7574047245</v>
      </c>
      <c r="AE56" t="n">
        <v>322340.1948352042</v>
      </c>
      <c r="AF56" t="n">
        <v>1.011487184220125e-05</v>
      </c>
      <c r="AG56" t="n">
        <v>17</v>
      </c>
      <c r="AH56" t="n">
        <v>291576.4990475329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235.5670332160052</v>
      </c>
      <c r="AB57" t="n">
        <v>322.3132073300287</v>
      </c>
      <c r="AC57" t="n">
        <v>291.5520871919741</v>
      </c>
      <c r="AD57" t="n">
        <v>235567.0332160052</v>
      </c>
      <c r="AE57" t="n">
        <v>322313.2073300286</v>
      </c>
      <c r="AF57" t="n">
        <v>1.011110719917483e-05</v>
      </c>
      <c r="AG57" t="n">
        <v>17</v>
      </c>
      <c r="AH57" t="n">
        <v>291552.087191974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235.5444815020761</v>
      </c>
      <c r="AB58" t="n">
        <v>322.2823510801194</v>
      </c>
      <c r="AC58" t="n">
        <v>291.5241758192491</v>
      </c>
      <c r="AD58" t="n">
        <v>235544.4815020761</v>
      </c>
      <c r="AE58" t="n">
        <v>322282.3510801194</v>
      </c>
      <c r="AF58" t="n">
        <v>1.010546023463518e-05</v>
      </c>
      <c r="AG58" t="n">
        <v>17</v>
      </c>
      <c r="AH58" t="n">
        <v>291524.1758192491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235.4237674472809</v>
      </c>
      <c r="AB59" t="n">
        <v>322.1171847848205</v>
      </c>
      <c r="AC59" t="n">
        <v>291.3747727633611</v>
      </c>
      <c r="AD59" t="n">
        <v>235423.7674472809</v>
      </c>
      <c r="AE59" t="n">
        <v>322117.1847848205</v>
      </c>
      <c r="AF59" t="n">
        <v>1.011284472672548e-05</v>
      </c>
      <c r="AG59" t="n">
        <v>17</v>
      </c>
      <c r="AH59" t="n">
        <v>291374.7727633611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235.5238897010236</v>
      </c>
      <c r="AB60" t="n">
        <v>322.2541764694732</v>
      </c>
      <c r="AC60" t="n">
        <v>291.4986901538997</v>
      </c>
      <c r="AD60" t="n">
        <v>235523.8897010236</v>
      </c>
      <c r="AE60" t="n">
        <v>322254.1764694732</v>
      </c>
      <c r="AF60" t="n">
        <v>1.011443746031359e-05</v>
      </c>
      <c r="AG60" t="n">
        <v>17</v>
      </c>
      <c r="AH60" t="n">
        <v>291498.6901538997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235.5699955177101</v>
      </c>
      <c r="AB61" t="n">
        <v>322.3172604819087</v>
      </c>
      <c r="AC61" t="n">
        <v>291.5557535167273</v>
      </c>
      <c r="AD61" t="n">
        <v>235569.99551771</v>
      </c>
      <c r="AE61" t="n">
        <v>322317.2604819087</v>
      </c>
      <c r="AF61" t="n">
        <v>1.011863648522768e-05</v>
      </c>
      <c r="AG61" t="n">
        <v>17</v>
      </c>
      <c r="AH61" t="n">
        <v>291555.7535167274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235.6038361378359</v>
      </c>
      <c r="AB62" t="n">
        <v>322.3635627113078</v>
      </c>
      <c r="AC62" t="n">
        <v>291.5976367263381</v>
      </c>
      <c r="AD62" t="n">
        <v>235603.836137836</v>
      </c>
      <c r="AE62" t="n">
        <v>322363.5627113078</v>
      </c>
      <c r="AF62" t="n">
        <v>1.011617498786425e-05</v>
      </c>
      <c r="AG62" t="n">
        <v>17</v>
      </c>
      <c r="AH62" t="n">
        <v>291597.6367263381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235.9283360369243</v>
      </c>
      <c r="AB63" t="n">
        <v>322.8075577891653</v>
      </c>
      <c r="AC63" t="n">
        <v>291.9992575371161</v>
      </c>
      <c r="AD63" t="n">
        <v>235928.3360369243</v>
      </c>
      <c r="AE63" t="n">
        <v>322807.5577891654</v>
      </c>
      <c r="AF63" t="n">
        <v>1.01076321440735e-05</v>
      </c>
      <c r="AG63" t="n">
        <v>17</v>
      </c>
      <c r="AH63" t="n">
        <v>291999.2575371161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235.9250456174729</v>
      </c>
      <c r="AB64" t="n">
        <v>322.803055692109</v>
      </c>
      <c r="AC64" t="n">
        <v>291.995185113884</v>
      </c>
      <c r="AD64" t="n">
        <v>235925.0456174729</v>
      </c>
      <c r="AE64" t="n">
        <v>322803.0556921089</v>
      </c>
      <c r="AF64" t="n">
        <v>1.010835611388628e-05</v>
      </c>
      <c r="AG64" t="n">
        <v>17</v>
      </c>
      <c r="AH64" t="n">
        <v>291995.185113884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235.8312414936177</v>
      </c>
      <c r="AB65" t="n">
        <v>322.6747087515045</v>
      </c>
      <c r="AC65" t="n">
        <v>291.8790874251548</v>
      </c>
      <c r="AD65" t="n">
        <v>235831.2414936177</v>
      </c>
      <c r="AE65" t="n">
        <v>322674.7087515044</v>
      </c>
      <c r="AF65" t="n">
        <v>1.011096240521227e-05</v>
      </c>
      <c r="AG65" t="n">
        <v>17</v>
      </c>
      <c r="AH65" t="n">
        <v>291879.0874251548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235.9122480353516</v>
      </c>
      <c r="AB66" t="n">
        <v>322.7855454756611</v>
      </c>
      <c r="AC66" t="n">
        <v>291.9793460479182</v>
      </c>
      <c r="AD66" t="n">
        <v>235912.2480353516</v>
      </c>
      <c r="AE66" t="n">
        <v>322785.5454756611</v>
      </c>
      <c r="AF66" t="n">
        <v>1.010922487766161e-05</v>
      </c>
      <c r="AG66" t="n">
        <v>17</v>
      </c>
      <c r="AH66" t="n">
        <v>291979.3460479183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210.6433191963814</v>
      </c>
      <c r="AB2" t="n">
        <v>288.2114822517366</v>
      </c>
      <c r="AC2" t="n">
        <v>260.7049828930716</v>
      </c>
      <c r="AD2" t="n">
        <v>210643.3191963814</v>
      </c>
      <c r="AE2" t="n">
        <v>288211.4822517366</v>
      </c>
      <c r="AF2" t="n">
        <v>1.694711283307692e-05</v>
      </c>
      <c r="AG2" t="n">
        <v>18</v>
      </c>
      <c r="AH2" t="n">
        <v>260704.9828930716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207.4067691792232</v>
      </c>
      <c r="AB3" t="n">
        <v>283.7830917317536</v>
      </c>
      <c r="AC3" t="n">
        <v>256.6992317490293</v>
      </c>
      <c r="AD3" t="n">
        <v>207406.7691792232</v>
      </c>
      <c r="AE3" t="n">
        <v>283783.0917317537</v>
      </c>
      <c r="AF3" t="n">
        <v>1.750073478414368e-05</v>
      </c>
      <c r="AG3" t="n">
        <v>18</v>
      </c>
      <c r="AH3" t="n">
        <v>256699.2317490293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195.7975513408227</v>
      </c>
      <c r="AB4" t="n">
        <v>267.8988477227177</v>
      </c>
      <c r="AC4" t="n">
        <v>242.3309576945342</v>
      </c>
      <c r="AD4" t="n">
        <v>195797.5513408227</v>
      </c>
      <c r="AE4" t="n">
        <v>267898.8477227177</v>
      </c>
      <c r="AF4" t="n">
        <v>1.790459589800204e-05</v>
      </c>
      <c r="AG4" t="n">
        <v>17</v>
      </c>
      <c r="AH4" t="n">
        <v>242330.9576945342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194.4597334532525</v>
      </c>
      <c r="AB5" t="n">
        <v>266.0683862685853</v>
      </c>
      <c r="AC5" t="n">
        <v>240.6751929125148</v>
      </c>
      <c r="AD5" t="n">
        <v>194459.7334532525</v>
      </c>
      <c r="AE5" t="n">
        <v>266068.3862685853</v>
      </c>
      <c r="AF5" t="n">
        <v>1.810782420915313e-05</v>
      </c>
      <c r="AG5" t="n">
        <v>17</v>
      </c>
      <c r="AH5" t="n">
        <v>240675.1929125148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194.1543645567982</v>
      </c>
      <c r="AB6" t="n">
        <v>265.6505670725319</v>
      </c>
      <c r="AC6" t="n">
        <v>240.2972497941197</v>
      </c>
      <c r="AD6" t="n">
        <v>194154.3645567982</v>
      </c>
      <c r="AE6" t="n">
        <v>265650.5670725319</v>
      </c>
      <c r="AF6" t="n">
        <v>1.815246695438683e-05</v>
      </c>
      <c r="AG6" t="n">
        <v>17</v>
      </c>
      <c r="AH6" t="n">
        <v>240297.2497941197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194.1778583133701</v>
      </c>
      <c r="AB7" t="n">
        <v>265.6827122667449</v>
      </c>
      <c r="AC7" t="n">
        <v>240.3263270961131</v>
      </c>
      <c r="AD7" t="n">
        <v>194177.8583133701</v>
      </c>
      <c r="AE7" t="n">
        <v>265682.7122667449</v>
      </c>
      <c r="AF7" t="n">
        <v>1.815220740354245e-05</v>
      </c>
      <c r="AG7" t="n">
        <v>17</v>
      </c>
      <c r="AH7" t="n">
        <v>240326.3270961131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638.9833013027643</v>
      </c>
      <c r="AB2" t="n">
        <v>874.2851427961494</v>
      </c>
      <c r="AC2" t="n">
        <v>790.8445958345889</v>
      </c>
      <c r="AD2" t="n">
        <v>638983.3013027643</v>
      </c>
      <c r="AE2" t="n">
        <v>874285.1427961495</v>
      </c>
      <c r="AF2" t="n">
        <v>4.287741522141337e-06</v>
      </c>
      <c r="AG2" t="n">
        <v>35</v>
      </c>
      <c r="AH2" t="n">
        <v>790844.5958345889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522.1864546049615</v>
      </c>
      <c r="AB3" t="n">
        <v>714.4785444309996</v>
      </c>
      <c r="AC3" t="n">
        <v>646.2897149274394</v>
      </c>
      <c r="AD3" t="n">
        <v>522186.4546049614</v>
      </c>
      <c r="AE3" t="n">
        <v>714478.5444309996</v>
      </c>
      <c r="AF3" t="n">
        <v>5.021641803243632e-06</v>
      </c>
      <c r="AG3" t="n">
        <v>30</v>
      </c>
      <c r="AH3" t="n">
        <v>646289.7149274393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457.2042594282775</v>
      </c>
      <c r="AB4" t="n">
        <v>625.5670381781388</v>
      </c>
      <c r="AC4" t="n">
        <v>565.863798043269</v>
      </c>
      <c r="AD4" t="n">
        <v>457204.2594282775</v>
      </c>
      <c r="AE4" t="n">
        <v>625567.0381781388</v>
      </c>
      <c r="AF4" t="n">
        <v>5.572350494865627e-06</v>
      </c>
      <c r="AG4" t="n">
        <v>27</v>
      </c>
      <c r="AH4" t="n">
        <v>565863.798043269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417.3393719422785</v>
      </c>
      <c r="AB5" t="n">
        <v>571.0221404050828</v>
      </c>
      <c r="AC5" t="n">
        <v>516.5245887594285</v>
      </c>
      <c r="AD5" t="n">
        <v>417339.3719422785</v>
      </c>
      <c r="AE5" t="n">
        <v>571022.1404050828</v>
      </c>
      <c r="AF5" t="n">
        <v>5.973381326582126e-06</v>
      </c>
      <c r="AG5" t="n">
        <v>25</v>
      </c>
      <c r="AH5" t="n">
        <v>516524.5887594285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394.327640684562</v>
      </c>
      <c r="AB6" t="n">
        <v>539.5364744923419</v>
      </c>
      <c r="AC6" t="n">
        <v>488.0438706109899</v>
      </c>
      <c r="AD6" t="n">
        <v>394327.640684562</v>
      </c>
      <c r="AE6" t="n">
        <v>539536.4744923419</v>
      </c>
      <c r="AF6" t="n">
        <v>6.286092141637215e-06</v>
      </c>
      <c r="AG6" t="n">
        <v>24</v>
      </c>
      <c r="AH6" t="n">
        <v>488043.8706109899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375.6409023062782</v>
      </c>
      <c r="AB7" t="n">
        <v>513.9684546424601</v>
      </c>
      <c r="AC7" t="n">
        <v>464.9160266906396</v>
      </c>
      <c r="AD7" t="n">
        <v>375640.9023062782</v>
      </c>
      <c r="AE7" t="n">
        <v>513968.45464246</v>
      </c>
      <c r="AF7" t="n">
        <v>6.523838035274989e-06</v>
      </c>
      <c r="AG7" t="n">
        <v>23</v>
      </c>
      <c r="AH7" t="n">
        <v>464916.0266906396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358.2156151615926</v>
      </c>
      <c r="AB8" t="n">
        <v>490.1264080216879</v>
      </c>
      <c r="AC8" t="n">
        <v>443.3494315368314</v>
      </c>
      <c r="AD8" t="n">
        <v>358215.6151615926</v>
      </c>
      <c r="AE8" t="n">
        <v>490126.4080216879</v>
      </c>
      <c r="AF8" t="n">
        <v>6.738653482361582e-06</v>
      </c>
      <c r="AG8" t="n">
        <v>22</v>
      </c>
      <c r="AH8" t="n">
        <v>443349.4315368314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353.0078491769495</v>
      </c>
      <c r="AB9" t="n">
        <v>483.0009128510789</v>
      </c>
      <c r="AC9" t="n">
        <v>436.90398362461</v>
      </c>
      <c r="AD9" t="n">
        <v>353007.8491769495</v>
      </c>
      <c r="AE9" t="n">
        <v>483000.9128510789</v>
      </c>
      <c r="AF9" t="n">
        <v>6.904710232660781e-06</v>
      </c>
      <c r="AG9" t="n">
        <v>22</v>
      </c>
      <c r="AH9" t="n">
        <v>436903.98362461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338.9389504455291</v>
      </c>
      <c r="AB10" t="n">
        <v>463.7512249307426</v>
      </c>
      <c r="AC10" t="n">
        <v>419.4914589022839</v>
      </c>
      <c r="AD10" t="n">
        <v>338938.9504455291</v>
      </c>
      <c r="AE10" t="n">
        <v>463751.2249307426</v>
      </c>
      <c r="AF10" t="n">
        <v>7.04456075833006e-06</v>
      </c>
      <c r="AG10" t="n">
        <v>21</v>
      </c>
      <c r="AH10" t="n">
        <v>419491.4589022839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335.0666416295321</v>
      </c>
      <c r="AB11" t="n">
        <v>458.4529611744875</v>
      </c>
      <c r="AC11" t="n">
        <v>414.6988540027659</v>
      </c>
      <c r="AD11" t="n">
        <v>335066.6416295321</v>
      </c>
      <c r="AE11" t="n">
        <v>458452.9611744875</v>
      </c>
      <c r="AF11" t="n">
        <v>7.176221838802488e-06</v>
      </c>
      <c r="AG11" t="n">
        <v>21</v>
      </c>
      <c r="AH11" t="n">
        <v>414698.8540027659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321.4972273416786</v>
      </c>
      <c r="AB12" t="n">
        <v>439.886689905538</v>
      </c>
      <c r="AC12" t="n">
        <v>397.9045216057996</v>
      </c>
      <c r="AD12" t="n">
        <v>321497.2273416786</v>
      </c>
      <c r="AE12" t="n">
        <v>439886.689905538</v>
      </c>
      <c r="AF12" t="n">
        <v>7.304355158267043e-06</v>
      </c>
      <c r="AG12" t="n">
        <v>20</v>
      </c>
      <c r="AH12" t="n">
        <v>397904.5216057996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319.1916106559747</v>
      </c>
      <c r="AB13" t="n">
        <v>436.7320434395284</v>
      </c>
      <c r="AC13" t="n">
        <v>395.0509501709319</v>
      </c>
      <c r="AD13" t="n">
        <v>319191.6106559747</v>
      </c>
      <c r="AE13" t="n">
        <v>436732.0434395284</v>
      </c>
      <c r="AF13" t="n">
        <v>7.396076944471759e-06</v>
      </c>
      <c r="AG13" t="n">
        <v>20</v>
      </c>
      <c r="AH13" t="n">
        <v>395050.9501709319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317.8933405388842</v>
      </c>
      <c r="AB14" t="n">
        <v>434.9556929896899</v>
      </c>
      <c r="AC14" t="n">
        <v>393.4441321149023</v>
      </c>
      <c r="AD14" t="n">
        <v>317893.3405388842</v>
      </c>
      <c r="AE14" t="n">
        <v>434955.6929896899</v>
      </c>
      <c r="AF14" t="n">
        <v>7.450631248629233e-06</v>
      </c>
      <c r="AG14" t="n">
        <v>20</v>
      </c>
      <c r="AH14" t="n">
        <v>393444.1321149024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315.9681778167478</v>
      </c>
      <c r="AB15" t="n">
        <v>432.3216004210779</v>
      </c>
      <c r="AC15" t="n">
        <v>391.0614336440665</v>
      </c>
      <c r="AD15" t="n">
        <v>315968.1778167478</v>
      </c>
      <c r="AE15" t="n">
        <v>432321.6004210779</v>
      </c>
      <c r="AF15" t="n">
        <v>7.521690434644976e-06</v>
      </c>
      <c r="AG15" t="n">
        <v>20</v>
      </c>
      <c r="AH15" t="n">
        <v>391061.4336440666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314.7796114038196</v>
      </c>
      <c r="AB16" t="n">
        <v>430.6953514190602</v>
      </c>
      <c r="AC16" t="n">
        <v>389.5903915643465</v>
      </c>
      <c r="AD16" t="n">
        <v>314779.6114038196</v>
      </c>
      <c r="AE16" t="n">
        <v>430695.3514190601</v>
      </c>
      <c r="AF16" t="n">
        <v>7.576874696125285e-06</v>
      </c>
      <c r="AG16" t="n">
        <v>20</v>
      </c>
      <c r="AH16" t="n">
        <v>389590.3915643465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312.7147777973485</v>
      </c>
      <c r="AB17" t="n">
        <v>427.8701549846567</v>
      </c>
      <c r="AC17" t="n">
        <v>387.0348279124544</v>
      </c>
      <c r="AD17" t="n">
        <v>312714.7777973484</v>
      </c>
      <c r="AE17" t="n">
        <v>427870.1549846567</v>
      </c>
      <c r="AF17" t="n">
        <v>7.657383241983546e-06</v>
      </c>
      <c r="AG17" t="n">
        <v>20</v>
      </c>
      <c r="AH17" t="n">
        <v>387034.8279124544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300.7346646546284</v>
      </c>
      <c r="AB18" t="n">
        <v>411.4784356574967</v>
      </c>
      <c r="AC18" t="n">
        <v>372.207511271956</v>
      </c>
      <c r="AD18" t="n">
        <v>300734.6646546284</v>
      </c>
      <c r="AE18" t="n">
        <v>411478.4356574967</v>
      </c>
      <c r="AF18" t="n">
        <v>7.738521745164641e-06</v>
      </c>
      <c r="AG18" t="n">
        <v>19</v>
      </c>
      <c r="AH18" t="n">
        <v>372207.511271956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300.2174435813098</v>
      </c>
      <c r="AB19" t="n">
        <v>410.7707509667989</v>
      </c>
      <c r="AC19" t="n">
        <v>371.5673670148967</v>
      </c>
      <c r="AD19" t="n">
        <v>300217.4435813098</v>
      </c>
      <c r="AE19" t="n">
        <v>410770.7509667989</v>
      </c>
      <c r="AF19" t="n">
        <v>7.764601978329993e-06</v>
      </c>
      <c r="AG19" t="n">
        <v>19</v>
      </c>
      <c r="AH19" t="n">
        <v>371567.3670148967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299.2082910721512</v>
      </c>
      <c r="AB20" t="n">
        <v>409.3899839831014</v>
      </c>
      <c r="AC20" t="n">
        <v>370.3183784942047</v>
      </c>
      <c r="AD20" t="n">
        <v>299208.2910721512</v>
      </c>
      <c r="AE20" t="n">
        <v>409389.9839831014</v>
      </c>
      <c r="AF20" t="n">
        <v>7.801517477448099e-06</v>
      </c>
      <c r="AG20" t="n">
        <v>19</v>
      </c>
      <c r="AH20" t="n">
        <v>370318.3784942047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297.3765848716803</v>
      </c>
      <c r="AB21" t="n">
        <v>406.8837627504428</v>
      </c>
      <c r="AC21" t="n">
        <v>368.0513474984875</v>
      </c>
      <c r="AD21" t="n">
        <v>297376.5848716803</v>
      </c>
      <c r="AE21" t="n">
        <v>406883.7627504428</v>
      </c>
      <c r="AF21" t="n">
        <v>7.878372270833919e-06</v>
      </c>
      <c r="AG21" t="n">
        <v>19</v>
      </c>
      <c r="AH21" t="n">
        <v>368051.3474984874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296.4591044364014</v>
      </c>
      <c r="AB22" t="n">
        <v>405.6284255425142</v>
      </c>
      <c r="AC22" t="n">
        <v>366.9158179118067</v>
      </c>
      <c r="AD22" t="n">
        <v>296459.1044364015</v>
      </c>
      <c r="AE22" t="n">
        <v>405628.4255425142</v>
      </c>
      <c r="AF22" t="n">
        <v>7.919571479747302e-06</v>
      </c>
      <c r="AG22" t="n">
        <v>19</v>
      </c>
      <c r="AH22" t="n">
        <v>366915.8179118067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296.7985334756835</v>
      </c>
      <c r="AB23" t="n">
        <v>406.0928473286122</v>
      </c>
      <c r="AC23" t="n">
        <v>367.3359159344596</v>
      </c>
      <c r="AD23" t="n">
        <v>296798.5334756835</v>
      </c>
      <c r="AE23" t="n">
        <v>406092.8473286122</v>
      </c>
      <c r="AF23" t="n">
        <v>7.906468367432342e-06</v>
      </c>
      <c r="AG23" t="n">
        <v>19</v>
      </c>
      <c r="AH23" t="n">
        <v>367335.9159344596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295.7487621883396</v>
      </c>
      <c r="AB24" t="n">
        <v>404.6565039406277</v>
      </c>
      <c r="AC24" t="n">
        <v>366.0366551435037</v>
      </c>
      <c r="AD24" t="n">
        <v>295748.7621883396</v>
      </c>
      <c r="AE24" t="n">
        <v>404656.5039406277</v>
      </c>
      <c r="AF24" t="n">
        <v>7.947415593416589e-06</v>
      </c>
      <c r="AG24" t="n">
        <v>19</v>
      </c>
      <c r="AH24" t="n">
        <v>366036.6551435037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294.6523030940128</v>
      </c>
      <c r="AB25" t="n">
        <v>403.1562802354085</v>
      </c>
      <c r="AC25" t="n">
        <v>364.6796106831334</v>
      </c>
      <c r="AD25" t="n">
        <v>294652.3030940128</v>
      </c>
      <c r="AE25" t="n">
        <v>403156.2802354085</v>
      </c>
      <c r="AF25" t="n">
        <v>7.992772520660681e-06</v>
      </c>
      <c r="AG25" t="n">
        <v>19</v>
      </c>
      <c r="AH25" t="n">
        <v>364679.6106831334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294.0215650738587</v>
      </c>
      <c r="AB26" t="n">
        <v>402.293276650036</v>
      </c>
      <c r="AC26" t="n">
        <v>363.8989709487158</v>
      </c>
      <c r="AD26" t="n">
        <v>294021.5650738587</v>
      </c>
      <c r="AE26" t="n">
        <v>402293.276650036</v>
      </c>
      <c r="AF26" t="n">
        <v>8.027798147810284e-06</v>
      </c>
      <c r="AG26" t="n">
        <v>19</v>
      </c>
      <c r="AH26" t="n">
        <v>363898.9709487158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293.3069015199207</v>
      </c>
      <c r="AB27" t="n">
        <v>401.3154424468073</v>
      </c>
      <c r="AC27" t="n">
        <v>363.0144598694443</v>
      </c>
      <c r="AD27" t="n">
        <v>293306.9015199207</v>
      </c>
      <c r="AE27" t="n">
        <v>401315.4424468073</v>
      </c>
      <c r="AF27" t="n">
        <v>8.059170022487446e-06</v>
      </c>
      <c r="AG27" t="n">
        <v>19</v>
      </c>
      <c r="AH27" t="n">
        <v>363014.4598694443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293.0331121821046</v>
      </c>
      <c r="AB28" t="n">
        <v>400.9408317960742</v>
      </c>
      <c r="AC28" t="n">
        <v>362.6756015334477</v>
      </c>
      <c r="AD28" t="n">
        <v>293033.1121821046</v>
      </c>
      <c r="AE28" t="n">
        <v>400940.8317960742</v>
      </c>
      <c r="AF28" t="n">
        <v>8.06181584324335e-06</v>
      </c>
      <c r="AG28" t="n">
        <v>19</v>
      </c>
      <c r="AH28" t="n">
        <v>362675.6015334477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292.3703494190959</v>
      </c>
      <c r="AB29" t="n">
        <v>400.0340105446962</v>
      </c>
      <c r="AC29" t="n">
        <v>361.8553260295697</v>
      </c>
      <c r="AD29" t="n">
        <v>292370.3494190959</v>
      </c>
      <c r="AE29" t="n">
        <v>400034.0105446962</v>
      </c>
      <c r="AF29" t="n">
        <v>8.098731342361457e-06</v>
      </c>
      <c r="AG29" t="n">
        <v>19</v>
      </c>
      <c r="AH29" t="n">
        <v>361855.3260295697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281.1798749799797</v>
      </c>
      <c r="AB30" t="n">
        <v>384.722709728208</v>
      </c>
      <c r="AC30" t="n">
        <v>348.0053142734615</v>
      </c>
      <c r="AD30" t="n">
        <v>281179.8749799797</v>
      </c>
      <c r="AE30" t="n">
        <v>384722.709728208</v>
      </c>
      <c r="AF30" t="n">
        <v>8.14156844031421e-06</v>
      </c>
      <c r="AG30" t="n">
        <v>18</v>
      </c>
      <c r="AH30" t="n">
        <v>348005.3142734615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280.9706196956259</v>
      </c>
      <c r="AB31" t="n">
        <v>384.4363974164635</v>
      </c>
      <c r="AC31" t="n">
        <v>347.7463272069079</v>
      </c>
      <c r="AD31" t="n">
        <v>280970.6196956259</v>
      </c>
      <c r="AE31" t="n">
        <v>384436.3974164635</v>
      </c>
      <c r="AF31" t="n">
        <v>8.150639825763028e-06</v>
      </c>
      <c r="AG31" t="n">
        <v>18</v>
      </c>
      <c r="AH31" t="n">
        <v>347746.3272069079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280.4404642452993</v>
      </c>
      <c r="AB32" t="n">
        <v>383.7110153405188</v>
      </c>
      <c r="AC32" t="n">
        <v>347.0901745782112</v>
      </c>
      <c r="AD32" t="n">
        <v>280440.4642452993</v>
      </c>
      <c r="AE32" t="n">
        <v>383711.0153405188</v>
      </c>
      <c r="AF32" t="n">
        <v>8.176216093070112e-06</v>
      </c>
      <c r="AG32" t="n">
        <v>18</v>
      </c>
      <c r="AH32" t="n">
        <v>347090.1745782113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280.3275401112877</v>
      </c>
      <c r="AB33" t="n">
        <v>383.556507558503</v>
      </c>
      <c r="AC33" t="n">
        <v>346.9504128020581</v>
      </c>
      <c r="AD33" t="n">
        <v>280327.5401112877</v>
      </c>
      <c r="AE33" t="n">
        <v>383556.507558503</v>
      </c>
      <c r="AF33" t="n">
        <v>8.177224024786648e-06</v>
      </c>
      <c r="AG33" t="n">
        <v>18</v>
      </c>
      <c r="AH33" t="n">
        <v>346950.412802058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280.0692471235888</v>
      </c>
      <c r="AB34" t="n">
        <v>383.203099697651</v>
      </c>
      <c r="AC34" t="n">
        <v>346.6307336914347</v>
      </c>
      <c r="AD34" t="n">
        <v>280069.2471235888</v>
      </c>
      <c r="AE34" t="n">
        <v>383203.099697651</v>
      </c>
      <c r="AF34" t="n">
        <v>8.183901572408693e-06</v>
      </c>
      <c r="AG34" t="n">
        <v>18</v>
      </c>
      <c r="AH34" t="n">
        <v>346630.7336914347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279.3041145684825</v>
      </c>
      <c r="AB35" t="n">
        <v>382.1562115804886</v>
      </c>
      <c r="AC35" t="n">
        <v>345.6837591068576</v>
      </c>
      <c r="AD35" t="n">
        <v>279304.1145684826</v>
      </c>
      <c r="AE35" t="n">
        <v>382156.2115804886</v>
      </c>
      <c r="AF35" t="n">
        <v>8.220313105668533e-06</v>
      </c>
      <c r="AG35" t="n">
        <v>18</v>
      </c>
      <c r="AH35" t="n">
        <v>345683.7591068576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279.1492458497381</v>
      </c>
      <c r="AB36" t="n">
        <v>381.9443133671768</v>
      </c>
      <c r="AC36" t="n">
        <v>345.4920841616233</v>
      </c>
      <c r="AD36" t="n">
        <v>279149.2458497381</v>
      </c>
      <c r="AE36" t="n">
        <v>381944.3133671768</v>
      </c>
      <c r="AF36" t="n">
        <v>8.228124576471683e-06</v>
      </c>
      <c r="AG36" t="n">
        <v>18</v>
      </c>
      <c r="AH36" t="n">
        <v>345492.0841616233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278.283483776717</v>
      </c>
      <c r="AB37" t="n">
        <v>380.7597395041422</v>
      </c>
      <c r="AC37" t="n">
        <v>344.4205643655168</v>
      </c>
      <c r="AD37" t="n">
        <v>278283.483776717</v>
      </c>
      <c r="AE37" t="n">
        <v>380759.7395041422</v>
      </c>
      <c r="AF37" t="n">
        <v>8.267811887810261e-06</v>
      </c>
      <c r="AG37" t="n">
        <v>18</v>
      </c>
      <c r="AH37" t="n">
        <v>344420.5643655168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278.4674084087823</v>
      </c>
      <c r="AB38" t="n">
        <v>381.0113932999161</v>
      </c>
      <c r="AC38" t="n">
        <v>344.6482006762204</v>
      </c>
      <c r="AD38" t="n">
        <v>278467.4084087823</v>
      </c>
      <c r="AE38" t="n">
        <v>381011.3932999161</v>
      </c>
      <c r="AF38" t="n">
        <v>8.260378391400814e-06</v>
      </c>
      <c r="AG38" t="n">
        <v>18</v>
      </c>
      <c r="AH38" t="n">
        <v>344648.2006762204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278.2217314809058</v>
      </c>
      <c r="AB39" t="n">
        <v>380.6752472886944</v>
      </c>
      <c r="AC39" t="n">
        <v>344.3441359685258</v>
      </c>
      <c r="AD39" t="n">
        <v>278221.7314809058</v>
      </c>
      <c r="AE39" t="n">
        <v>380675.2472886944</v>
      </c>
      <c r="AF39" t="n">
        <v>8.260252399936247e-06</v>
      </c>
      <c r="AG39" t="n">
        <v>18</v>
      </c>
      <c r="AH39" t="n">
        <v>344344.1359685258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277.5808943247293</v>
      </c>
      <c r="AB40" t="n">
        <v>379.7984256198737</v>
      </c>
      <c r="AC40" t="n">
        <v>343.5509969291504</v>
      </c>
      <c r="AD40" t="n">
        <v>277580.8943247293</v>
      </c>
      <c r="AE40" t="n">
        <v>379798.4256198737</v>
      </c>
      <c r="AF40" t="n">
        <v>8.296285958802385e-06</v>
      </c>
      <c r="AG40" t="n">
        <v>18</v>
      </c>
      <c r="AH40" t="n">
        <v>343550.9969291504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277.4834539668283</v>
      </c>
      <c r="AB41" t="n">
        <v>379.6651034234283</v>
      </c>
      <c r="AC41" t="n">
        <v>343.4303988160149</v>
      </c>
      <c r="AD41" t="n">
        <v>277483.4539668283</v>
      </c>
      <c r="AE41" t="n">
        <v>379665.1034234283</v>
      </c>
      <c r="AF41" t="n">
        <v>8.299435745416557e-06</v>
      </c>
      <c r="AG41" t="n">
        <v>18</v>
      </c>
      <c r="AH41" t="n">
        <v>343430.3988160149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277.3490685824779</v>
      </c>
      <c r="AB42" t="n">
        <v>379.4812314118953</v>
      </c>
      <c r="AC42" t="n">
        <v>343.2640752911967</v>
      </c>
      <c r="AD42" t="n">
        <v>277349.0685824779</v>
      </c>
      <c r="AE42" t="n">
        <v>379481.2314118953</v>
      </c>
      <c r="AF42" t="n">
        <v>8.301199625920495e-06</v>
      </c>
      <c r="AG42" t="n">
        <v>18</v>
      </c>
      <c r="AH42" t="n">
        <v>343264.0752911967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276.1011543635894</v>
      </c>
      <c r="AB43" t="n">
        <v>377.7737801235224</v>
      </c>
      <c r="AC43" t="n">
        <v>341.719580757363</v>
      </c>
      <c r="AD43" t="n">
        <v>276101.1543635894</v>
      </c>
      <c r="AE43" t="n">
        <v>377773.7801235224</v>
      </c>
      <c r="AF43" t="n">
        <v>8.348068450739387e-06</v>
      </c>
      <c r="AG43" t="n">
        <v>18</v>
      </c>
      <c r="AH43" t="n">
        <v>341719.580757363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276.1985167714979</v>
      </c>
      <c r="AB44" t="n">
        <v>377.906995665349</v>
      </c>
      <c r="AC44" t="n">
        <v>341.8400823948469</v>
      </c>
      <c r="AD44" t="n">
        <v>276198.5167714978</v>
      </c>
      <c r="AE44" t="n">
        <v>377906.9956653489</v>
      </c>
      <c r="AF44" t="n">
        <v>8.34466668119608e-06</v>
      </c>
      <c r="AG44" t="n">
        <v>18</v>
      </c>
      <c r="AH44" t="n">
        <v>341840.0823948469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276.2204274634774</v>
      </c>
      <c r="AB45" t="n">
        <v>377.9369748407469</v>
      </c>
      <c r="AC45" t="n">
        <v>341.8672003998209</v>
      </c>
      <c r="AD45" t="n">
        <v>276220.4274634774</v>
      </c>
      <c r="AE45" t="n">
        <v>377936.9748407469</v>
      </c>
      <c r="AF45" t="n">
        <v>8.34466668119608e-06</v>
      </c>
      <c r="AG45" t="n">
        <v>18</v>
      </c>
      <c r="AH45" t="n">
        <v>341867.2003998209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275.8820266472505</v>
      </c>
      <c r="AB46" t="n">
        <v>377.4739599147948</v>
      </c>
      <c r="AC46" t="n">
        <v>341.4483749685562</v>
      </c>
      <c r="AD46" t="n">
        <v>275882.0266472505</v>
      </c>
      <c r="AE46" t="n">
        <v>377473.9599147948</v>
      </c>
      <c r="AF46" t="n">
        <v>8.347438493416553e-06</v>
      </c>
      <c r="AG46" t="n">
        <v>18</v>
      </c>
      <c r="AH46" t="n">
        <v>341448.3749685562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276.0117404072968</v>
      </c>
      <c r="AB47" t="n">
        <v>377.6514400038573</v>
      </c>
      <c r="AC47" t="n">
        <v>341.6089166070134</v>
      </c>
      <c r="AD47" t="n">
        <v>276011.7404072967</v>
      </c>
      <c r="AE47" t="n">
        <v>377651.4400038573</v>
      </c>
      <c r="AF47" t="n">
        <v>8.33609926160553e-06</v>
      </c>
      <c r="AG47" t="n">
        <v>18</v>
      </c>
      <c r="AH47" t="n">
        <v>341608.9166070134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274.8430328782107</v>
      </c>
      <c r="AB48" t="n">
        <v>376.0523628028246</v>
      </c>
      <c r="AC48" t="n">
        <v>340.1624530897284</v>
      </c>
      <c r="AD48" t="n">
        <v>274843.0328782108</v>
      </c>
      <c r="AE48" t="n">
        <v>376052.3628028246</v>
      </c>
      <c r="AF48" t="n">
        <v>8.38561390718033e-06</v>
      </c>
      <c r="AG48" t="n">
        <v>18</v>
      </c>
      <c r="AH48" t="n">
        <v>340162.4530897284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274.9707552738652</v>
      </c>
      <c r="AB49" t="n">
        <v>376.2271182192734</v>
      </c>
      <c r="AC49" t="n">
        <v>340.320530094502</v>
      </c>
      <c r="AD49" t="n">
        <v>274970.7552738652</v>
      </c>
      <c r="AE49" t="n">
        <v>376227.1182192735</v>
      </c>
      <c r="AF49" t="n">
        <v>8.387503779148832e-06</v>
      </c>
      <c r="AG49" t="n">
        <v>18</v>
      </c>
      <c r="AH49" t="n">
        <v>340320.530094502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274.9804141519896</v>
      </c>
      <c r="AB50" t="n">
        <v>376.2403339224429</v>
      </c>
      <c r="AC50" t="n">
        <v>340.3324845095093</v>
      </c>
      <c r="AD50" t="n">
        <v>274980.4141519896</v>
      </c>
      <c r="AE50" t="n">
        <v>376240.3339224429</v>
      </c>
      <c r="AF50" t="n">
        <v>8.388259727936236e-06</v>
      </c>
      <c r="AG50" t="n">
        <v>18</v>
      </c>
      <c r="AH50" t="n">
        <v>340332.4845095093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274.920302733827</v>
      </c>
      <c r="AB51" t="n">
        <v>376.1580868281842</v>
      </c>
      <c r="AC51" t="n">
        <v>340.2580869624922</v>
      </c>
      <c r="AD51" t="n">
        <v>274920.302733827</v>
      </c>
      <c r="AE51" t="n">
        <v>376158.0868281842</v>
      </c>
      <c r="AF51" t="n">
        <v>8.382464120566156e-06</v>
      </c>
      <c r="AG51" t="n">
        <v>18</v>
      </c>
      <c r="AH51" t="n">
        <v>340258.0869624922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273.8939652929091</v>
      </c>
      <c r="AB52" t="n">
        <v>374.7538066627079</v>
      </c>
      <c r="AC52" t="n">
        <v>338.9878293250894</v>
      </c>
      <c r="AD52" t="n">
        <v>273893.9652929091</v>
      </c>
      <c r="AE52" t="n">
        <v>374753.8066627079</v>
      </c>
      <c r="AF52" t="n">
        <v>8.429584928314182e-06</v>
      </c>
      <c r="AG52" t="n">
        <v>18</v>
      </c>
      <c r="AH52" t="n">
        <v>338987.8293250894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273.7968901243875</v>
      </c>
      <c r="AB53" t="n">
        <v>374.6209841344827</v>
      </c>
      <c r="AC53" t="n">
        <v>338.8676831925403</v>
      </c>
      <c r="AD53" t="n">
        <v>273796.8901243875</v>
      </c>
      <c r="AE53" t="n">
        <v>374620.9841344827</v>
      </c>
      <c r="AF53" t="n">
        <v>8.430844842959853e-06</v>
      </c>
      <c r="AG53" t="n">
        <v>18</v>
      </c>
      <c r="AH53" t="n">
        <v>338867.6831925403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273.8639862359311</v>
      </c>
      <c r="AB54" t="n">
        <v>374.7127879943681</v>
      </c>
      <c r="AC54" t="n">
        <v>338.9507254208858</v>
      </c>
      <c r="AD54" t="n">
        <v>273863.9862359311</v>
      </c>
      <c r="AE54" t="n">
        <v>374712.7879943681</v>
      </c>
      <c r="AF54" t="n">
        <v>8.421521474581901e-06</v>
      </c>
      <c r="AG54" t="n">
        <v>18</v>
      </c>
      <c r="AH54" t="n">
        <v>338950.7254208858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273.8909692557695</v>
      </c>
      <c r="AB55" t="n">
        <v>374.7497073525178</v>
      </c>
      <c r="AC55" t="n">
        <v>338.9841212473104</v>
      </c>
      <c r="AD55" t="n">
        <v>273890.9692557695</v>
      </c>
      <c r="AE55" t="n">
        <v>374749.7073525178</v>
      </c>
      <c r="AF55" t="n">
        <v>8.422025440440168e-06</v>
      </c>
      <c r="AG55" t="n">
        <v>18</v>
      </c>
      <c r="AH55" t="n">
        <v>338984.1212473104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273.5276083902152</v>
      </c>
      <c r="AB56" t="n">
        <v>374.2525409859164</v>
      </c>
      <c r="AC56" t="n">
        <v>338.53440374096</v>
      </c>
      <c r="AD56" t="n">
        <v>273527.6083902152</v>
      </c>
      <c r="AE56" t="n">
        <v>374252.5409859164</v>
      </c>
      <c r="AF56" t="n">
        <v>8.425931175841743e-06</v>
      </c>
      <c r="AG56" t="n">
        <v>18</v>
      </c>
      <c r="AH56" t="n">
        <v>338534.4037409601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273.2936570478482</v>
      </c>
      <c r="AB57" t="n">
        <v>373.9324384380851</v>
      </c>
      <c r="AC57" t="n">
        <v>338.244851331027</v>
      </c>
      <c r="AD57" t="n">
        <v>273293.6570478482</v>
      </c>
      <c r="AE57" t="n">
        <v>373932.4384380851</v>
      </c>
      <c r="AF57" t="n">
        <v>8.421395483117334e-06</v>
      </c>
      <c r="AG57" t="n">
        <v>18</v>
      </c>
      <c r="AH57" t="n">
        <v>338244.851331027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272.2214960472419</v>
      </c>
      <c r="AB58" t="n">
        <v>372.4654604566505</v>
      </c>
      <c r="AC58" t="n">
        <v>336.917879669224</v>
      </c>
      <c r="AD58" t="n">
        <v>272221.496047242</v>
      </c>
      <c r="AE58" t="n">
        <v>372465.4604566505</v>
      </c>
      <c r="AF58" t="n">
        <v>8.474185906770872e-06</v>
      </c>
      <c r="AG58" t="n">
        <v>18</v>
      </c>
      <c r="AH58" t="n">
        <v>336917.879669224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272.3995993123531</v>
      </c>
      <c r="AB59" t="n">
        <v>372.7091492013371</v>
      </c>
      <c r="AC59" t="n">
        <v>337.138311102137</v>
      </c>
      <c r="AD59" t="n">
        <v>272399.5993123531</v>
      </c>
      <c r="AE59" t="n">
        <v>372709.1492013371</v>
      </c>
      <c r="AF59" t="n">
        <v>8.466878401825991e-06</v>
      </c>
      <c r="AG59" t="n">
        <v>18</v>
      </c>
      <c r="AH59" t="n">
        <v>337138.311102137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272.3727832965841</v>
      </c>
      <c r="AB60" t="n">
        <v>372.6724583455229</v>
      </c>
      <c r="AC60" t="n">
        <v>337.1051219701057</v>
      </c>
      <c r="AD60" t="n">
        <v>272372.7832965841</v>
      </c>
      <c r="AE60" t="n">
        <v>372672.4583455229</v>
      </c>
      <c r="AF60" t="n">
        <v>8.472170043337802e-06</v>
      </c>
      <c r="AG60" t="n">
        <v>18</v>
      </c>
      <c r="AH60" t="n">
        <v>337105.1219701057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272.6737334204888</v>
      </c>
      <c r="AB61" t="n">
        <v>373.0842315820317</v>
      </c>
      <c r="AC61" t="n">
        <v>337.4775961468496</v>
      </c>
      <c r="AD61" t="n">
        <v>272673.7334204888</v>
      </c>
      <c r="AE61" t="n">
        <v>373084.2315820317</v>
      </c>
      <c r="AF61" t="n">
        <v>8.460704820062211e-06</v>
      </c>
      <c r="AG61" t="n">
        <v>18</v>
      </c>
      <c r="AH61" t="n">
        <v>337477.5961468496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272.6303862144982</v>
      </c>
      <c r="AB62" t="n">
        <v>373.0249220224518</v>
      </c>
      <c r="AC62" t="n">
        <v>337.4239470083944</v>
      </c>
      <c r="AD62" t="n">
        <v>272630.3862144983</v>
      </c>
      <c r="AE62" t="n">
        <v>373024.9220224518</v>
      </c>
      <c r="AF62" t="n">
        <v>8.464358572534653e-06</v>
      </c>
      <c r="AG62" t="n">
        <v>18</v>
      </c>
      <c r="AH62" t="n">
        <v>337423.9470083944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272.2276618707978</v>
      </c>
      <c r="AB63" t="n">
        <v>372.4738968084565</v>
      </c>
      <c r="AC63" t="n">
        <v>336.9255108674541</v>
      </c>
      <c r="AD63" t="n">
        <v>272227.6618707977</v>
      </c>
      <c r="AE63" t="n">
        <v>372473.8968084565</v>
      </c>
      <c r="AF63" t="n">
        <v>8.463980598140953e-06</v>
      </c>
      <c r="AG63" t="n">
        <v>18</v>
      </c>
      <c r="AH63" t="n">
        <v>336925.5108674541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272.169182980169</v>
      </c>
      <c r="AB64" t="n">
        <v>372.3938834103918</v>
      </c>
      <c r="AC64" t="n">
        <v>336.8531338358011</v>
      </c>
      <c r="AD64" t="n">
        <v>272169.182980169</v>
      </c>
      <c r="AE64" t="n">
        <v>372393.8834103917</v>
      </c>
      <c r="AF64" t="n">
        <v>8.463728615211817e-06</v>
      </c>
      <c r="AG64" t="n">
        <v>18</v>
      </c>
      <c r="AH64" t="n">
        <v>336853.1338358012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271.8566144579818</v>
      </c>
      <c r="AB65" t="n">
        <v>371.9662133687852</v>
      </c>
      <c r="AC65" t="n">
        <v>336.4662800227268</v>
      </c>
      <c r="AD65" t="n">
        <v>271856.6144579818</v>
      </c>
      <c r="AE65" t="n">
        <v>371966.2133687852</v>
      </c>
      <c r="AF65" t="n">
        <v>8.466500427432289e-06</v>
      </c>
      <c r="AG65" t="n">
        <v>18</v>
      </c>
      <c r="AH65" t="n">
        <v>336466.2800227269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271.0380194110953</v>
      </c>
      <c r="AB66" t="n">
        <v>370.8461755117704</v>
      </c>
      <c r="AC66" t="n">
        <v>335.4531370068026</v>
      </c>
      <c r="AD66" t="n">
        <v>271038.0194110953</v>
      </c>
      <c r="AE66" t="n">
        <v>370846.1755117704</v>
      </c>
      <c r="AF66" t="n">
        <v>8.507069679022838e-06</v>
      </c>
      <c r="AG66" t="n">
        <v>18</v>
      </c>
      <c r="AH66" t="n">
        <v>335453.1370068026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270.8077376037732</v>
      </c>
      <c r="AB67" t="n">
        <v>370.5310937836759</v>
      </c>
      <c r="AC67" t="n">
        <v>335.1681262366175</v>
      </c>
      <c r="AD67" t="n">
        <v>270807.7376037732</v>
      </c>
      <c r="AE67" t="n">
        <v>370531.0937836759</v>
      </c>
      <c r="AF67" t="n">
        <v>8.51425119250315e-06</v>
      </c>
      <c r="AG67" t="n">
        <v>18</v>
      </c>
      <c r="AH67" t="n">
        <v>335168.1262366174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270.9204817040514</v>
      </c>
      <c r="AB68" t="n">
        <v>370.6853552355952</v>
      </c>
      <c r="AC68" t="n">
        <v>335.3076651920729</v>
      </c>
      <c r="AD68" t="n">
        <v>270920.4817040514</v>
      </c>
      <c r="AE68" t="n">
        <v>370685.3552355953</v>
      </c>
      <c r="AF68" t="n">
        <v>8.513243260786616e-06</v>
      </c>
      <c r="AG68" t="n">
        <v>18</v>
      </c>
      <c r="AH68" t="n">
        <v>335307.6651920729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270.7333713717577</v>
      </c>
      <c r="AB69" t="n">
        <v>370.4293426242259</v>
      </c>
      <c r="AC69" t="n">
        <v>335.0760860650166</v>
      </c>
      <c r="AD69" t="n">
        <v>270733.3713717577</v>
      </c>
      <c r="AE69" t="n">
        <v>370429.3426242258</v>
      </c>
      <c r="AF69" t="n">
        <v>8.511983346140948e-06</v>
      </c>
      <c r="AG69" t="n">
        <v>18</v>
      </c>
      <c r="AH69" t="n">
        <v>335076.0860650166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270.7655287763883</v>
      </c>
      <c r="AB70" t="n">
        <v>370.4733418039259</v>
      </c>
      <c r="AC70" t="n">
        <v>335.1158860247593</v>
      </c>
      <c r="AD70" t="n">
        <v>270765.5287763883</v>
      </c>
      <c r="AE70" t="n">
        <v>370473.3418039259</v>
      </c>
      <c r="AF70" t="n">
        <v>8.510975414424412e-06</v>
      </c>
      <c r="AG70" t="n">
        <v>18</v>
      </c>
      <c r="AH70" t="n">
        <v>335115.8860247593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270.6881648970945</v>
      </c>
      <c r="AB71" t="n">
        <v>370.3674891312227</v>
      </c>
      <c r="AC71" t="n">
        <v>335.0201357825737</v>
      </c>
      <c r="AD71" t="n">
        <v>270688.1648970945</v>
      </c>
      <c r="AE71" t="n">
        <v>370367.4891312227</v>
      </c>
      <c r="AF71" t="n">
        <v>8.511857354676381e-06</v>
      </c>
      <c r="AG71" t="n">
        <v>18</v>
      </c>
      <c r="AH71" t="n">
        <v>335020.1357825737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270.5070459745858</v>
      </c>
      <c r="AB72" t="n">
        <v>370.1196742310433</v>
      </c>
      <c r="AC72" t="n">
        <v>334.7959719886571</v>
      </c>
      <c r="AD72" t="n">
        <v>270507.0459745858</v>
      </c>
      <c r="AE72" t="n">
        <v>370119.6742310433</v>
      </c>
      <c r="AF72" t="n">
        <v>8.508329593668507e-06</v>
      </c>
      <c r="AG72" t="n">
        <v>18</v>
      </c>
      <c r="AH72" t="n">
        <v>334795.9719886571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270.2610906175921</v>
      </c>
      <c r="AB73" t="n">
        <v>369.78314726082</v>
      </c>
      <c r="AC73" t="n">
        <v>334.4915626801534</v>
      </c>
      <c r="AD73" t="n">
        <v>270261.0906175921</v>
      </c>
      <c r="AE73" t="n">
        <v>369783.14726082</v>
      </c>
      <c r="AF73" t="n">
        <v>8.51059744003071e-06</v>
      </c>
      <c r="AG73" t="n">
        <v>18</v>
      </c>
      <c r="AH73" t="n">
        <v>334491.5626801534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270.0238425844855</v>
      </c>
      <c r="AB74" t="n">
        <v>369.4585340352791</v>
      </c>
      <c r="AC74" t="n">
        <v>334.1979300852605</v>
      </c>
      <c r="AD74" t="n">
        <v>270023.8425844855</v>
      </c>
      <c r="AE74" t="n">
        <v>369458.5340352791</v>
      </c>
      <c r="AF74" t="n">
        <v>8.504045883873231e-06</v>
      </c>
      <c r="AG74" t="n">
        <v>18</v>
      </c>
      <c r="AH74" t="n">
        <v>334197.9300852605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269.3656627333717</v>
      </c>
      <c r="AB75" t="n">
        <v>368.5579833261394</v>
      </c>
      <c r="AC75" t="n">
        <v>333.3833266718702</v>
      </c>
      <c r="AD75" t="n">
        <v>269365.6627333717</v>
      </c>
      <c r="AE75" t="n">
        <v>368557.9833261394</v>
      </c>
      <c r="AF75" t="n">
        <v>8.545119101322048e-06</v>
      </c>
      <c r="AG75" t="n">
        <v>18</v>
      </c>
      <c r="AH75" t="n">
        <v>333383.3266718703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269.3287388010557</v>
      </c>
      <c r="AB76" t="n">
        <v>368.5074623729758</v>
      </c>
      <c r="AC76" t="n">
        <v>333.33762736757</v>
      </c>
      <c r="AD76" t="n">
        <v>269328.7388010557</v>
      </c>
      <c r="AE76" t="n">
        <v>368507.4623729758</v>
      </c>
      <c r="AF76" t="n">
        <v>8.54952880258189e-06</v>
      </c>
      <c r="AG76" t="n">
        <v>18</v>
      </c>
      <c r="AH76" t="n">
        <v>333337.6273675699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269.2437522746146</v>
      </c>
      <c r="AB77" t="n">
        <v>368.3911800581581</v>
      </c>
      <c r="AC77" t="n">
        <v>333.2324428736753</v>
      </c>
      <c r="AD77" t="n">
        <v>269243.7522746146</v>
      </c>
      <c r="AE77" t="n">
        <v>368391.1800581581</v>
      </c>
      <c r="AF77" t="n">
        <v>8.552048631873226e-06</v>
      </c>
      <c r="AG77" t="n">
        <v>18</v>
      </c>
      <c r="AH77" t="n">
        <v>333232.4428736753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269.4838302836846</v>
      </c>
      <c r="AB78" t="n">
        <v>368.719665381662</v>
      </c>
      <c r="AC78" t="n">
        <v>333.5295780189359</v>
      </c>
      <c r="AD78" t="n">
        <v>269483.8302836846</v>
      </c>
      <c r="AE78" t="n">
        <v>368719.665381662</v>
      </c>
      <c r="AF78" t="n">
        <v>8.547638930613385e-06</v>
      </c>
      <c r="AG78" t="n">
        <v>18</v>
      </c>
      <c r="AH78" t="n">
        <v>333529.5780189359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269.29826359818</v>
      </c>
      <c r="AB79" t="n">
        <v>368.4657648559302</v>
      </c>
      <c r="AC79" t="n">
        <v>333.2999094030284</v>
      </c>
      <c r="AD79" t="n">
        <v>269298.26359818</v>
      </c>
      <c r="AE79" t="n">
        <v>368465.7648559302</v>
      </c>
      <c r="AF79" t="n">
        <v>8.554694452629133e-06</v>
      </c>
      <c r="AG79" t="n">
        <v>18</v>
      </c>
      <c r="AH79" t="n">
        <v>333299.9094030284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269.218456011871</v>
      </c>
      <c r="AB80" t="n">
        <v>368.3565685954799</v>
      </c>
      <c r="AC80" t="n">
        <v>333.2011346804176</v>
      </c>
      <c r="AD80" t="n">
        <v>269218.456011871</v>
      </c>
      <c r="AE80" t="n">
        <v>368356.5685954799</v>
      </c>
      <c r="AF80" t="n">
        <v>8.552426606266928e-06</v>
      </c>
      <c r="AG80" t="n">
        <v>18</v>
      </c>
      <c r="AH80" t="n">
        <v>333201.1346804176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269.0762805343701</v>
      </c>
      <c r="AB81" t="n">
        <v>368.1620378348239</v>
      </c>
      <c r="AC81" t="n">
        <v>333.025169662533</v>
      </c>
      <c r="AD81" t="n">
        <v>269076.2805343702</v>
      </c>
      <c r="AE81" t="n">
        <v>368162.0378348239</v>
      </c>
      <c r="AF81" t="n">
        <v>8.552048631873226e-06</v>
      </c>
      <c r="AG81" t="n">
        <v>18</v>
      </c>
      <c r="AH81" t="n">
        <v>333025.169662533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268.8187200931465</v>
      </c>
      <c r="AB82" t="n">
        <v>367.8096322763769</v>
      </c>
      <c r="AC82" t="n">
        <v>332.7063971959799</v>
      </c>
      <c r="AD82" t="n">
        <v>268818.7200931464</v>
      </c>
      <c r="AE82" t="n">
        <v>367809.6322763769</v>
      </c>
      <c r="AF82" t="n">
        <v>8.553182555054331e-06</v>
      </c>
      <c r="AG82" t="n">
        <v>18</v>
      </c>
      <c r="AH82" t="n">
        <v>332706.3971959799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268.6771563377602</v>
      </c>
      <c r="AB83" t="n">
        <v>367.6159385009053</v>
      </c>
      <c r="AC83" t="n">
        <v>332.5311892825882</v>
      </c>
      <c r="AD83" t="n">
        <v>268677.1563377602</v>
      </c>
      <c r="AE83" t="n">
        <v>367615.9385009053</v>
      </c>
      <c r="AF83" t="n">
        <v>8.554820444093699e-06</v>
      </c>
      <c r="AG83" t="n">
        <v>18</v>
      </c>
      <c r="AH83" t="n">
        <v>332531.1892825883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268.4718741810483</v>
      </c>
      <c r="AB84" t="n">
        <v>367.3350623976826</v>
      </c>
      <c r="AC84" t="n">
        <v>332.277119600445</v>
      </c>
      <c r="AD84" t="n">
        <v>268471.8741810483</v>
      </c>
      <c r="AE84" t="n">
        <v>367335.0623976826</v>
      </c>
      <c r="AF84" t="n">
        <v>8.557466264849604e-06</v>
      </c>
      <c r="AG84" t="n">
        <v>18</v>
      </c>
      <c r="AH84" t="n">
        <v>332277.119600445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268.3568545623856</v>
      </c>
      <c r="AB85" t="n">
        <v>367.1776874811208</v>
      </c>
      <c r="AC85" t="n">
        <v>332.1347643250429</v>
      </c>
      <c r="AD85" t="n">
        <v>268356.8545623856</v>
      </c>
      <c r="AE85" t="n">
        <v>367177.6874811208</v>
      </c>
      <c r="AF85" t="n">
        <v>8.553056563589761e-06</v>
      </c>
      <c r="AG85" t="n">
        <v>18</v>
      </c>
      <c r="AH85" t="n">
        <v>332134.7643250428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268.1712204913469</v>
      </c>
      <c r="AB86" t="n">
        <v>366.9236947555285</v>
      </c>
      <c r="AC86" t="n">
        <v>331.9050123087</v>
      </c>
      <c r="AD86" t="n">
        <v>268171.2204913469</v>
      </c>
      <c r="AE86" t="n">
        <v>366923.6947555285</v>
      </c>
      <c r="AF86" t="n">
        <v>8.552048631873226e-06</v>
      </c>
      <c r="AG86" t="n">
        <v>18</v>
      </c>
      <c r="AH86" t="n">
        <v>331905.0123087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267.8490896025148</v>
      </c>
      <c r="AB87" t="n">
        <v>366.4829410620164</v>
      </c>
      <c r="AC87" t="n">
        <v>331.506323529095</v>
      </c>
      <c r="AD87" t="n">
        <v>267849.0896025148</v>
      </c>
      <c r="AE87" t="n">
        <v>366482.9410620164</v>
      </c>
      <c r="AF87" t="n">
        <v>8.551670657479526e-06</v>
      </c>
      <c r="AG87" t="n">
        <v>18</v>
      </c>
      <c r="AH87" t="n">
        <v>331506.323529095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256.9734199682785</v>
      </c>
      <c r="AB88" t="n">
        <v>351.6023700676066</v>
      </c>
      <c r="AC88" t="n">
        <v>318.045933345485</v>
      </c>
      <c r="AD88" t="n">
        <v>256973.4199682785</v>
      </c>
      <c r="AE88" t="n">
        <v>351602.3700676066</v>
      </c>
      <c r="AF88" t="n">
        <v>8.597531550581885e-06</v>
      </c>
      <c r="AG88" t="n">
        <v>17</v>
      </c>
      <c r="AH88" t="n">
        <v>318045.933345485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256.9731640137915</v>
      </c>
      <c r="AB89" t="n">
        <v>351.6020198593856</v>
      </c>
      <c r="AC89" t="n">
        <v>318.0456165606451</v>
      </c>
      <c r="AD89" t="n">
        <v>256973.1640137915</v>
      </c>
      <c r="AE89" t="n">
        <v>351602.0198593856</v>
      </c>
      <c r="AF89" t="n">
        <v>8.596145644471647e-06</v>
      </c>
      <c r="AG89" t="n">
        <v>17</v>
      </c>
      <c r="AH89" t="n">
        <v>318045.6165606451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256.9374745032817</v>
      </c>
      <c r="AB90" t="n">
        <v>351.553187896596</v>
      </c>
      <c r="AC90" t="n">
        <v>318.001445051848</v>
      </c>
      <c r="AD90" t="n">
        <v>256937.4745032817</v>
      </c>
      <c r="AE90" t="n">
        <v>351553.187896596</v>
      </c>
      <c r="AF90" t="n">
        <v>8.598287499369285e-06</v>
      </c>
      <c r="AG90" t="n">
        <v>17</v>
      </c>
      <c r="AH90" t="n">
        <v>318001.445051848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257.0638091392374</v>
      </c>
      <c r="AB91" t="n">
        <v>351.7260445190013</v>
      </c>
      <c r="AC91" t="n">
        <v>318.1578044808168</v>
      </c>
      <c r="AD91" t="n">
        <v>257063.8091392374</v>
      </c>
      <c r="AE91" t="n">
        <v>351726.0445190013</v>
      </c>
      <c r="AF91" t="n">
        <v>8.596649610329916e-06</v>
      </c>
      <c r="AG91" t="n">
        <v>17</v>
      </c>
      <c r="AH91" t="n">
        <v>318157.8044808168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257.0415084444659</v>
      </c>
      <c r="AB92" t="n">
        <v>351.6955317245777</v>
      </c>
      <c r="AC92" t="n">
        <v>318.130203784668</v>
      </c>
      <c r="AD92" t="n">
        <v>257041.5084444659</v>
      </c>
      <c r="AE92" t="n">
        <v>351695.5317245777</v>
      </c>
      <c r="AF92" t="n">
        <v>8.599925388408656e-06</v>
      </c>
      <c r="AG92" t="n">
        <v>17</v>
      </c>
      <c r="AH92" t="n">
        <v>318130.203784668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256.9450742495231</v>
      </c>
      <c r="AB93" t="n">
        <v>351.5635862046806</v>
      </c>
      <c r="AC93" t="n">
        <v>318.0108509600032</v>
      </c>
      <c r="AD93" t="n">
        <v>256945.0742495231</v>
      </c>
      <c r="AE93" t="n">
        <v>351563.5862046806</v>
      </c>
      <c r="AF93" t="n">
        <v>8.599295431085821e-06</v>
      </c>
      <c r="AG93" t="n">
        <v>17</v>
      </c>
      <c r="AH93" t="n">
        <v>318010.8509600032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256.868600499144</v>
      </c>
      <c r="AB94" t="n">
        <v>351.4589514456282</v>
      </c>
      <c r="AC94" t="n">
        <v>317.9162023954989</v>
      </c>
      <c r="AD94" t="n">
        <v>256868.6004991439</v>
      </c>
      <c r="AE94" t="n">
        <v>351458.9514456282</v>
      </c>
      <c r="AF94" t="n">
        <v>8.597027584723616e-06</v>
      </c>
      <c r="AG94" t="n">
        <v>17</v>
      </c>
      <c r="AH94" t="n">
        <v>317916.2023954989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256.6813434678987</v>
      </c>
      <c r="AB95" t="n">
        <v>351.2027381142813</v>
      </c>
      <c r="AC95" t="n">
        <v>317.684441704898</v>
      </c>
      <c r="AD95" t="n">
        <v>256681.3434678987</v>
      </c>
      <c r="AE95" t="n">
        <v>351202.7381142813</v>
      </c>
      <c r="AF95" t="n">
        <v>8.599799396944089e-06</v>
      </c>
      <c r="AG95" t="n">
        <v>17</v>
      </c>
      <c r="AH95" t="n">
        <v>317684.441704898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256.7721211257428</v>
      </c>
      <c r="AB96" t="n">
        <v>351.3269441105712</v>
      </c>
      <c r="AC96" t="n">
        <v>317.7967936552262</v>
      </c>
      <c r="AD96" t="n">
        <v>256772.1211257428</v>
      </c>
      <c r="AE96" t="n">
        <v>351326.9441105712</v>
      </c>
      <c r="AF96" t="n">
        <v>8.596397627400783e-06</v>
      </c>
      <c r="AG96" t="n">
        <v>17</v>
      </c>
      <c r="AH96" t="n">
        <v>317796.7936552262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256.3238366800998</v>
      </c>
      <c r="AB97" t="n">
        <v>350.7135815551288</v>
      </c>
      <c r="AC97" t="n">
        <v>317.2419695612153</v>
      </c>
      <c r="AD97" t="n">
        <v>256323.8366800998</v>
      </c>
      <c r="AE97" t="n">
        <v>350713.5815551289</v>
      </c>
      <c r="AF97" t="n">
        <v>8.602067243306294e-06</v>
      </c>
      <c r="AG97" t="n">
        <v>17</v>
      </c>
      <c r="AH97" t="n">
        <v>317241.9695612153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255.9500729985531</v>
      </c>
      <c r="AB98" t="n">
        <v>350.202181596747</v>
      </c>
      <c r="AC98" t="n">
        <v>316.7793768971069</v>
      </c>
      <c r="AD98" t="n">
        <v>255950.0729985531</v>
      </c>
      <c r="AE98" t="n">
        <v>350202.181596747</v>
      </c>
      <c r="AF98" t="n">
        <v>8.594759738361413e-06</v>
      </c>
      <c r="AG98" t="n">
        <v>17</v>
      </c>
      <c r="AH98" t="n">
        <v>316779.3768971069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256.1941689004524</v>
      </c>
      <c r="AB99" t="n">
        <v>350.5361643784767</v>
      </c>
      <c r="AC99" t="n">
        <v>317.0814848308962</v>
      </c>
      <c r="AD99" t="n">
        <v>256194.1689004524</v>
      </c>
      <c r="AE99" t="n">
        <v>350536.1643784767</v>
      </c>
      <c r="AF99" t="n">
        <v>8.59160995174724e-06</v>
      </c>
      <c r="AG99" t="n">
        <v>17</v>
      </c>
      <c r="AH99" t="n">
        <v>317081.4848308962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255.7865784016573</v>
      </c>
      <c r="AB100" t="n">
        <v>349.9784810764017</v>
      </c>
      <c r="AC100" t="n">
        <v>316.5770260404577</v>
      </c>
      <c r="AD100" t="n">
        <v>255786.5784016573</v>
      </c>
      <c r="AE100" t="n">
        <v>349978.4810764017</v>
      </c>
      <c r="AF100" t="n">
        <v>8.595515687148814e-06</v>
      </c>
      <c r="AG100" t="n">
        <v>17</v>
      </c>
      <c r="AH100" t="n">
        <v>316577.0260404577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255.257408379801</v>
      </c>
      <c r="AB101" t="n">
        <v>349.2544473071645</v>
      </c>
      <c r="AC101" t="n">
        <v>315.9220930379685</v>
      </c>
      <c r="AD101" t="n">
        <v>255257.408379801</v>
      </c>
      <c r="AE101" t="n">
        <v>349254.4473071645</v>
      </c>
      <c r="AF101" t="n">
        <v>8.596145644471647e-06</v>
      </c>
      <c r="AG101" t="n">
        <v>17</v>
      </c>
      <c r="AH101" t="n">
        <v>315922.0930379685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255.0360495410221</v>
      </c>
      <c r="AB102" t="n">
        <v>348.9515743782847</v>
      </c>
      <c r="AC102" t="n">
        <v>315.648125876336</v>
      </c>
      <c r="AD102" t="n">
        <v>255036.0495410221</v>
      </c>
      <c r="AE102" t="n">
        <v>348951.5743782847</v>
      </c>
      <c r="AF102" t="n">
        <v>8.597027584723616e-06</v>
      </c>
      <c r="AG102" t="n">
        <v>17</v>
      </c>
      <c r="AH102" t="n">
        <v>315648.125876336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254.6857062692776</v>
      </c>
      <c r="AB103" t="n">
        <v>348.4722192578297</v>
      </c>
      <c r="AC103" t="n">
        <v>315.214519735798</v>
      </c>
      <c r="AD103" t="n">
        <v>254685.7062692776</v>
      </c>
      <c r="AE103" t="n">
        <v>348472.2192578298</v>
      </c>
      <c r="AF103" t="n">
        <v>8.594255772503144e-06</v>
      </c>
      <c r="AG103" t="n">
        <v>17</v>
      </c>
      <c r="AH103" t="n">
        <v>315214.519735798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254.6787664101934</v>
      </c>
      <c r="AB104" t="n">
        <v>348.4627238364658</v>
      </c>
      <c r="AC104" t="n">
        <v>315.2059305441222</v>
      </c>
      <c r="AD104" t="n">
        <v>254678.7664101934</v>
      </c>
      <c r="AE104" t="n">
        <v>348462.7238364659</v>
      </c>
      <c r="AF104" t="n">
        <v>8.593877798109444e-06</v>
      </c>
      <c r="AG104" t="n">
        <v>17</v>
      </c>
      <c r="AH104" t="n">
        <v>315205.9305441222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253.8590988277554</v>
      </c>
      <c r="AB105" t="n">
        <v>347.3412184889931</v>
      </c>
      <c r="AC105" t="n">
        <v>314.1914600929692</v>
      </c>
      <c r="AD105" t="n">
        <v>253859.0988277554</v>
      </c>
      <c r="AE105" t="n">
        <v>347341.2184889931</v>
      </c>
      <c r="AF105" t="n">
        <v>8.641502571715739e-06</v>
      </c>
      <c r="AG105" t="n">
        <v>17</v>
      </c>
      <c r="AH105" t="n">
        <v>314191.4600929692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253.9519988585222</v>
      </c>
      <c r="AB106" t="n">
        <v>347.4683284095483</v>
      </c>
      <c r="AC106" t="n">
        <v>314.3064388211065</v>
      </c>
      <c r="AD106" t="n">
        <v>253951.9988585222</v>
      </c>
      <c r="AE106" t="n">
        <v>347468.3284095483</v>
      </c>
      <c r="AF106" t="n">
        <v>8.64137658025117e-06</v>
      </c>
      <c r="AG106" t="n">
        <v>17</v>
      </c>
      <c r="AH106" t="n">
        <v>314306.4388211065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254.0470883692426</v>
      </c>
      <c r="AB107" t="n">
        <v>347.598434073169</v>
      </c>
      <c r="AC107" t="n">
        <v>314.4241273827958</v>
      </c>
      <c r="AD107" t="n">
        <v>254047.0883692426</v>
      </c>
      <c r="AE107" t="n">
        <v>347598.434073169</v>
      </c>
      <c r="AF107" t="n">
        <v>8.641754554644873e-06</v>
      </c>
      <c r="AG107" t="n">
        <v>17</v>
      </c>
      <c r="AH107" t="n">
        <v>314424.1273827958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254.2129770401749</v>
      </c>
      <c r="AB108" t="n">
        <v>347.8254102712302</v>
      </c>
      <c r="AC108" t="n">
        <v>314.6294412910772</v>
      </c>
      <c r="AD108" t="n">
        <v>254212.9770401749</v>
      </c>
      <c r="AE108" t="n">
        <v>347825.4102712302</v>
      </c>
      <c r="AF108" t="n">
        <v>8.639738691211803e-06</v>
      </c>
      <c r="AG108" t="n">
        <v>17</v>
      </c>
      <c r="AH108" t="n">
        <v>314629.4412910772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254.2650263131025</v>
      </c>
      <c r="AB109" t="n">
        <v>347.8966263827014</v>
      </c>
      <c r="AC109" t="n">
        <v>314.693860636822</v>
      </c>
      <c r="AD109" t="n">
        <v>254265.0263131025</v>
      </c>
      <c r="AE109" t="n">
        <v>347896.6263827014</v>
      </c>
      <c r="AF109" t="n">
        <v>8.640368648534635e-06</v>
      </c>
      <c r="AG109" t="n">
        <v>17</v>
      </c>
      <c r="AH109" t="n">
        <v>314693.860636822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254.3929955576194</v>
      </c>
      <c r="AB110" t="n">
        <v>348.071719548654</v>
      </c>
      <c r="AC110" t="n">
        <v>314.8522431567611</v>
      </c>
      <c r="AD110" t="n">
        <v>254392.9955576194</v>
      </c>
      <c r="AE110" t="n">
        <v>348071.719548654</v>
      </c>
      <c r="AF110" t="n">
        <v>8.639360716818101e-06</v>
      </c>
      <c r="AG110" t="n">
        <v>17</v>
      </c>
      <c r="AH110" t="n">
        <v>314852.243156761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837.2149381221349</v>
      </c>
      <c r="AB2" t="n">
        <v>1145.514413655012</v>
      </c>
      <c r="AC2" t="n">
        <v>1036.188125755354</v>
      </c>
      <c r="AD2" t="n">
        <v>837214.9381221349</v>
      </c>
      <c r="AE2" t="n">
        <v>1145514.413655012</v>
      </c>
      <c r="AF2" t="n">
        <v>3.301178600162915e-06</v>
      </c>
      <c r="AG2" t="n">
        <v>41</v>
      </c>
      <c r="AH2" t="n">
        <v>1036188.125755354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645.0077861577953</v>
      </c>
      <c r="AB3" t="n">
        <v>882.5281087563166</v>
      </c>
      <c r="AC3" t="n">
        <v>798.3008646925931</v>
      </c>
      <c r="AD3" t="n">
        <v>645007.7861577953</v>
      </c>
      <c r="AE3" t="n">
        <v>882528.1087563166</v>
      </c>
      <c r="AF3" t="n">
        <v>4.041142219202262e-06</v>
      </c>
      <c r="AG3" t="n">
        <v>34</v>
      </c>
      <c r="AH3" t="n">
        <v>798300.8646925931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550.7248810647561</v>
      </c>
      <c r="AB4" t="n">
        <v>753.5260785398082</v>
      </c>
      <c r="AC4" t="n">
        <v>681.6106071844615</v>
      </c>
      <c r="AD4" t="n">
        <v>550724.8810647561</v>
      </c>
      <c r="AE4" t="n">
        <v>753526.0785398082</v>
      </c>
      <c r="AF4" t="n">
        <v>4.563634277700466e-06</v>
      </c>
      <c r="AG4" t="n">
        <v>30</v>
      </c>
      <c r="AH4" t="n">
        <v>681610.6071844616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500.2956580226117</v>
      </c>
      <c r="AB5" t="n">
        <v>684.5265907932429</v>
      </c>
      <c r="AC5" t="n">
        <v>619.1963337070392</v>
      </c>
      <c r="AD5" t="n">
        <v>500295.6580226118</v>
      </c>
      <c r="AE5" t="n">
        <v>684526.5907932429</v>
      </c>
      <c r="AF5" t="n">
        <v>4.95421927049202e-06</v>
      </c>
      <c r="AG5" t="n">
        <v>28</v>
      </c>
      <c r="AH5" t="n">
        <v>619196.3337070392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459.3238862547649</v>
      </c>
      <c r="AB6" t="n">
        <v>628.4672051134747</v>
      </c>
      <c r="AC6" t="n">
        <v>568.4871771167062</v>
      </c>
      <c r="AD6" t="n">
        <v>459323.8862547649</v>
      </c>
      <c r="AE6" t="n">
        <v>628467.2051134747</v>
      </c>
      <c r="AF6" t="n">
        <v>5.278500534680583e-06</v>
      </c>
      <c r="AG6" t="n">
        <v>26</v>
      </c>
      <c r="AH6" t="n">
        <v>568487.1771167063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435.8983741934798</v>
      </c>
      <c r="AB7" t="n">
        <v>596.4153860505704</v>
      </c>
      <c r="AC7" t="n">
        <v>539.4943386801548</v>
      </c>
      <c r="AD7" t="n">
        <v>435898.3741934798</v>
      </c>
      <c r="AE7" t="n">
        <v>596415.3860505704</v>
      </c>
      <c r="AF7" t="n">
        <v>5.524804878610702e-06</v>
      </c>
      <c r="AG7" t="n">
        <v>25</v>
      </c>
      <c r="AH7" t="n">
        <v>539494.3386801548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414.6144583204925</v>
      </c>
      <c r="AB8" t="n">
        <v>567.2937933730509</v>
      </c>
      <c r="AC8" t="n">
        <v>513.1520699353657</v>
      </c>
      <c r="AD8" t="n">
        <v>414614.4583204925</v>
      </c>
      <c r="AE8" t="n">
        <v>567293.7933730509</v>
      </c>
      <c r="AF8" t="n">
        <v>5.753716166974191e-06</v>
      </c>
      <c r="AG8" t="n">
        <v>24</v>
      </c>
      <c r="AH8" t="n">
        <v>513152.0699353658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396.2816617670035</v>
      </c>
      <c r="AB9" t="n">
        <v>542.2100523426644</v>
      </c>
      <c r="AC9" t="n">
        <v>490.4622859436678</v>
      </c>
      <c r="AD9" t="n">
        <v>396281.6617670035</v>
      </c>
      <c r="AE9" t="n">
        <v>542210.0523426645</v>
      </c>
      <c r="AF9" t="n">
        <v>5.934183709967538e-06</v>
      </c>
      <c r="AG9" t="n">
        <v>23</v>
      </c>
      <c r="AH9" t="n">
        <v>490462.2859436678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390.5387623668861</v>
      </c>
      <c r="AB10" t="n">
        <v>534.3523640245835</v>
      </c>
      <c r="AC10" t="n">
        <v>483.3545243703296</v>
      </c>
      <c r="AD10" t="n">
        <v>390538.7623668861</v>
      </c>
      <c r="AE10" t="n">
        <v>534352.3640245835</v>
      </c>
      <c r="AF10" t="n">
        <v>6.079048018411745e-06</v>
      </c>
      <c r="AG10" t="n">
        <v>23</v>
      </c>
      <c r="AH10" t="n">
        <v>483354.5243703296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374.8864874566761</v>
      </c>
      <c r="AB11" t="n">
        <v>512.9362309628001</v>
      </c>
      <c r="AC11" t="n">
        <v>463.9823169902314</v>
      </c>
      <c r="AD11" t="n">
        <v>374886.4874566761</v>
      </c>
      <c r="AE11" t="n">
        <v>512936.2309628001</v>
      </c>
      <c r="AF11" t="n">
        <v>6.219009586360662e-06</v>
      </c>
      <c r="AG11" t="n">
        <v>22</v>
      </c>
      <c r="AH11" t="n">
        <v>463982.3169902314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370.9455958132118</v>
      </c>
      <c r="AB12" t="n">
        <v>507.5441291563433</v>
      </c>
      <c r="AC12" t="n">
        <v>459.1048298123203</v>
      </c>
      <c r="AD12" t="n">
        <v>370945.5958132118</v>
      </c>
      <c r="AE12" t="n">
        <v>507544.1291563433</v>
      </c>
      <c r="AF12" t="n">
        <v>6.329204515588164e-06</v>
      </c>
      <c r="AG12" t="n">
        <v>22</v>
      </c>
      <c r="AH12" t="n">
        <v>459104.8298123203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356.3644833472562</v>
      </c>
      <c r="AB13" t="n">
        <v>487.593607807141</v>
      </c>
      <c r="AC13" t="n">
        <v>441.0583582199534</v>
      </c>
      <c r="AD13" t="n">
        <v>356364.4833472562</v>
      </c>
      <c r="AE13" t="n">
        <v>487593.607807141</v>
      </c>
      <c r="AF13" t="n">
        <v>6.451889759887006e-06</v>
      </c>
      <c r="AG13" t="n">
        <v>21</v>
      </c>
      <c r="AH13" t="n">
        <v>441058.3582199534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353.0606551743031</v>
      </c>
      <c r="AB14" t="n">
        <v>483.0731643462945</v>
      </c>
      <c r="AC14" t="n">
        <v>436.9693395385278</v>
      </c>
      <c r="AD14" t="n">
        <v>353060.6551743031</v>
      </c>
      <c r="AE14" t="n">
        <v>483073.1643462945</v>
      </c>
      <c r="AF14" t="n">
        <v>6.546676076129307e-06</v>
      </c>
      <c r="AG14" t="n">
        <v>21</v>
      </c>
      <c r="AH14" t="n">
        <v>436969.3395385278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351.5240580794169</v>
      </c>
      <c r="AB15" t="n">
        <v>480.9707244111916</v>
      </c>
      <c r="AC15" t="n">
        <v>435.0675535200381</v>
      </c>
      <c r="AD15" t="n">
        <v>351524.0580794169</v>
      </c>
      <c r="AE15" t="n">
        <v>480970.7244111916</v>
      </c>
      <c r="AF15" t="n">
        <v>6.599789098161632e-06</v>
      </c>
      <c r="AG15" t="n">
        <v>21</v>
      </c>
      <c r="AH15" t="n">
        <v>435067.5535200381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348.2171994483825</v>
      </c>
      <c r="AB16" t="n">
        <v>476.446134543904</v>
      </c>
      <c r="AC16" t="n">
        <v>430.9747841593826</v>
      </c>
      <c r="AD16" t="n">
        <v>348217.1994483825</v>
      </c>
      <c r="AE16" t="n">
        <v>476446.134543904</v>
      </c>
      <c r="AF16" t="n">
        <v>6.699011227233008e-06</v>
      </c>
      <c r="AG16" t="n">
        <v>21</v>
      </c>
      <c r="AH16" t="n">
        <v>430974.7841593826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336.2279385633745</v>
      </c>
      <c r="AB17" t="n">
        <v>460.0418988721756</v>
      </c>
      <c r="AC17" t="n">
        <v>416.1361457166747</v>
      </c>
      <c r="AD17" t="n">
        <v>336227.9385633745</v>
      </c>
      <c r="AE17" t="n">
        <v>460041.8988721756</v>
      </c>
      <c r="AF17" t="n">
        <v>6.761929730255914e-06</v>
      </c>
      <c r="AG17" t="n">
        <v>20</v>
      </c>
      <c r="AH17" t="n">
        <v>416136.1457166747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335.0747501494212</v>
      </c>
      <c r="AB18" t="n">
        <v>458.4640556091224</v>
      </c>
      <c r="AC18" t="n">
        <v>414.7088896001304</v>
      </c>
      <c r="AD18" t="n">
        <v>335074.7501494212</v>
      </c>
      <c r="AE18" t="n">
        <v>458464.0556091224</v>
      </c>
      <c r="AF18" t="n">
        <v>6.798350088220936e-06</v>
      </c>
      <c r="AG18" t="n">
        <v>20</v>
      </c>
      <c r="AH18" t="n">
        <v>414708.8896001304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333.3509425085672</v>
      </c>
      <c r="AB19" t="n">
        <v>456.1054659458802</v>
      </c>
      <c r="AC19" t="n">
        <v>412.5754004240466</v>
      </c>
      <c r="AD19" t="n">
        <v>333350.9425085672</v>
      </c>
      <c r="AE19" t="n">
        <v>456105.4659458802</v>
      </c>
      <c r="AF19" t="n">
        <v>6.85835029332998e-06</v>
      </c>
      <c r="AG19" t="n">
        <v>20</v>
      </c>
      <c r="AH19" t="n">
        <v>412575.4004240466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332.0700462848019</v>
      </c>
      <c r="AB20" t="n">
        <v>454.3528872233713</v>
      </c>
      <c r="AC20" t="n">
        <v>410.9900853550542</v>
      </c>
      <c r="AD20" t="n">
        <v>332070.0462848019</v>
      </c>
      <c r="AE20" t="n">
        <v>454352.8872233713</v>
      </c>
      <c r="AF20" t="n">
        <v>6.89757221729231e-06</v>
      </c>
      <c r="AG20" t="n">
        <v>20</v>
      </c>
      <c r="AH20" t="n">
        <v>410990.0853550542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330.2081026242473</v>
      </c>
      <c r="AB21" t="n">
        <v>451.8052937638437</v>
      </c>
      <c r="AC21" t="n">
        <v>408.685630639734</v>
      </c>
      <c r="AD21" t="n">
        <v>330208.1026242473</v>
      </c>
      <c r="AE21" t="n">
        <v>451805.2937638437</v>
      </c>
      <c r="AF21" t="n">
        <v>6.965159996977401e-06</v>
      </c>
      <c r="AG21" t="n">
        <v>20</v>
      </c>
      <c r="AH21" t="n">
        <v>408685.630639734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329.4683940749726</v>
      </c>
      <c r="AB22" t="n">
        <v>450.7931918930879</v>
      </c>
      <c r="AC22" t="n">
        <v>407.7701223510293</v>
      </c>
      <c r="AD22" t="n">
        <v>329468.3940749726</v>
      </c>
      <c r="AE22" t="n">
        <v>450793.1918930879</v>
      </c>
      <c r="AF22" t="n">
        <v>6.995510295281584e-06</v>
      </c>
      <c r="AG22" t="n">
        <v>20</v>
      </c>
      <c r="AH22" t="n">
        <v>407770.1223510293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328.1493882542443</v>
      </c>
      <c r="AB23" t="n">
        <v>448.9884699387375</v>
      </c>
      <c r="AC23" t="n">
        <v>406.137640527059</v>
      </c>
      <c r="AD23" t="n">
        <v>328149.3882542443</v>
      </c>
      <c r="AE23" t="n">
        <v>448988.4699387375</v>
      </c>
      <c r="AF23" t="n">
        <v>7.035432610743244e-06</v>
      </c>
      <c r="AG23" t="n">
        <v>20</v>
      </c>
      <c r="AH23" t="n">
        <v>406137.640527059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327.468046292526</v>
      </c>
      <c r="AB24" t="n">
        <v>448.0562278080286</v>
      </c>
      <c r="AC24" t="n">
        <v>405.2943702768949</v>
      </c>
      <c r="AD24" t="n">
        <v>327468.046292526</v>
      </c>
      <c r="AE24" t="n">
        <v>448056.2278080286</v>
      </c>
      <c r="AF24" t="n">
        <v>7.062514415383902e-06</v>
      </c>
      <c r="AG24" t="n">
        <v>20</v>
      </c>
      <c r="AH24" t="n">
        <v>405294.3702768949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326.3932134753169</v>
      </c>
      <c r="AB25" t="n">
        <v>446.5855941292457</v>
      </c>
      <c r="AC25" t="n">
        <v>403.9640918123677</v>
      </c>
      <c r="AD25" t="n">
        <v>326393.2134753169</v>
      </c>
      <c r="AE25" t="n">
        <v>446585.5941292457</v>
      </c>
      <c r="AF25" t="n">
        <v>7.102786926595225e-06</v>
      </c>
      <c r="AG25" t="n">
        <v>20</v>
      </c>
      <c r="AH25" t="n">
        <v>403964.0918123677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315.1668162611556</v>
      </c>
      <c r="AB26" t="n">
        <v>431.22514218714</v>
      </c>
      <c r="AC26" t="n">
        <v>390.0696198450868</v>
      </c>
      <c r="AD26" t="n">
        <v>315166.8162611556</v>
      </c>
      <c r="AE26" t="n">
        <v>431225.14218714</v>
      </c>
      <c r="AF26" t="n">
        <v>7.139440748393356e-06</v>
      </c>
      <c r="AG26" t="n">
        <v>19</v>
      </c>
      <c r="AH26" t="n">
        <v>390069.6198450868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314.4186440065309</v>
      </c>
      <c r="AB27" t="n">
        <v>430.2014599013321</v>
      </c>
      <c r="AC27" t="n">
        <v>389.1436363598894</v>
      </c>
      <c r="AD27" t="n">
        <v>314418.6440065309</v>
      </c>
      <c r="AE27" t="n">
        <v>430201.4599013321</v>
      </c>
      <c r="AF27" t="n">
        <v>7.170958365863085e-06</v>
      </c>
      <c r="AG27" t="n">
        <v>19</v>
      </c>
      <c r="AH27" t="n">
        <v>389143.6363598894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314.2668399187729</v>
      </c>
      <c r="AB28" t="n">
        <v>429.9937548513379</v>
      </c>
      <c r="AC28" t="n">
        <v>388.9557543883507</v>
      </c>
      <c r="AD28" t="n">
        <v>314266.8399187729</v>
      </c>
      <c r="AE28" t="n">
        <v>429993.7548513379</v>
      </c>
      <c r="AF28" t="n">
        <v>7.173176272277622e-06</v>
      </c>
      <c r="AG28" t="n">
        <v>19</v>
      </c>
      <c r="AH28" t="n">
        <v>388955.7543883507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313.0791645446932</v>
      </c>
      <c r="AB29" t="n">
        <v>428.3687250079826</v>
      </c>
      <c r="AC29" t="n">
        <v>387.4858151125015</v>
      </c>
      <c r="AD29" t="n">
        <v>313079.1645446933</v>
      </c>
      <c r="AE29" t="n">
        <v>428368.7250079826</v>
      </c>
      <c r="AF29" t="n">
        <v>7.214732834571047e-06</v>
      </c>
      <c r="AG29" t="n">
        <v>19</v>
      </c>
      <c r="AH29" t="n">
        <v>387485.8151125015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312.1481812824438</v>
      </c>
      <c r="AB30" t="n">
        <v>427.0949126364899</v>
      </c>
      <c r="AC30" t="n">
        <v>386.3335736059373</v>
      </c>
      <c r="AD30" t="n">
        <v>312148.1812824438</v>
      </c>
      <c r="AE30" t="n">
        <v>427094.91263649</v>
      </c>
      <c r="AF30" t="n">
        <v>7.253604562783714e-06</v>
      </c>
      <c r="AG30" t="n">
        <v>19</v>
      </c>
      <c r="AH30" t="n">
        <v>386333.5736059373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312.2113479121328</v>
      </c>
      <c r="AB31" t="n">
        <v>427.1813400059456</v>
      </c>
      <c r="AC31" t="n">
        <v>386.4117524685536</v>
      </c>
      <c r="AD31" t="n">
        <v>312211.3479121328</v>
      </c>
      <c r="AE31" t="n">
        <v>427181.3400059456</v>
      </c>
      <c r="AF31" t="n">
        <v>7.245550060541449e-06</v>
      </c>
      <c r="AG31" t="n">
        <v>19</v>
      </c>
      <c r="AH31" t="n">
        <v>386411.7524685536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310.9174783709954</v>
      </c>
      <c r="AB32" t="n">
        <v>425.4110106182658</v>
      </c>
      <c r="AC32" t="n">
        <v>384.8103808329611</v>
      </c>
      <c r="AD32" t="n">
        <v>310917.4783709954</v>
      </c>
      <c r="AE32" t="n">
        <v>425411.0106182658</v>
      </c>
      <c r="AF32" t="n">
        <v>7.293877073995037e-06</v>
      </c>
      <c r="AG32" t="n">
        <v>19</v>
      </c>
      <c r="AH32" t="n">
        <v>384810.3808329611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310.2034645701696</v>
      </c>
      <c r="AB33" t="n">
        <v>424.4340654359102</v>
      </c>
      <c r="AC33" t="n">
        <v>383.9266739276583</v>
      </c>
      <c r="AD33" t="n">
        <v>310203.4645701696</v>
      </c>
      <c r="AE33" t="n">
        <v>424434.0654359101</v>
      </c>
      <c r="AF33" t="n">
        <v>7.324694299965441e-06</v>
      </c>
      <c r="AG33" t="n">
        <v>19</v>
      </c>
      <c r="AH33" t="n">
        <v>383926.6739276583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310.2811816123923</v>
      </c>
      <c r="AB34" t="n">
        <v>424.5404013217133</v>
      </c>
      <c r="AC34" t="n">
        <v>384.0228612657637</v>
      </c>
      <c r="AD34" t="n">
        <v>310281.1816123923</v>
      </c>
      <c r="AE34" t="n">
        <v>424540.4013217133</v>
      </c>
      <c r="AF34" t="n">
        <v>7.321776002051577e-06</v>
      </c>
      <c r="AG34" t="n">
        <v>19</v>
      </c>
      <c r="AH34" t="n">
        <v>384022.8612657637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309.0422564694005</v>
      </c>
      <c r="AB35" t="n">
        <v>422.8452492835522</v>
      </c>
      <c r="AC35" t="n">
        <v>382.4894921589639</v>
      </c>
      <c r="AD35" t="n">
        <v>309042.2564694005</v>
      </c>
      <c r="AE35" t="n">
        <v>422845.2492835522</v>
      </c>
      <c r="AF35" t="n">
        <v>7.362748904762227e-06</v>
      </c>
      <c r="AG35" t="n">
        <v>19</v>
      </c>
      <c r="AH35" t="n">
        <v>382489.4921589639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309.052484308465</v>
      </c>
      <c r="AB36" t="n">
        <v>422.8592434641806</v>
      </c>
      <c r="AC36" t="n">
        <v>382.502150754634</v>
      </c>
      <c r="AD36" t="n">
        <v>309052.484308465</v>
      </c>
      <c r="AE36" t="n">
        <v>422859.2434641806</v>
      </c>
      <c r="AF36" t="n">
        <v>7.363799492011217e-06</v>
      </c>
      <c r="AG36" t="n">
        <v>19</v>
      </c>
      <c r="AH36" t="n">
        <v>382502.1507546341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309.2952975369365</v>
      </c>
      <c r="AB37" t="n">
        <v>423.1914712355388</v>
      </c>
      <c r="AC37" t="n">
        <v>382.8026711737785</v>
      </c>
      <c r="AD37" t="n">
        <v>309295.2975369365</v>
      </c>
      <c r="AE37" t="n">
        <v>423191.4712355388</v>
      </c>
      <c r="AF37" t="n">
        <v>7.354577670603407e-06</v>
      </c>
      <c r="AG37" t="n">
        <v>19</v>
      </c>
      <c r="AH37" t="n">
        <v>382802.6711737785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308.1267420633393</v>
      </c>
      <c r="AB38" t="n">
        <v>421.5926020835341</v>
      </c>
      <c r="AC38" t="n">
        <v>381.3563958496142</v>
      </c>
      <c r="AD38" t="n">
        <v>308126.7420633393</v>
      </c>
      <c r="AE38" t="n">
        <v>421592.6020835341</v>
      </c>
      <c r="AF38" t="n">
        <v>7.399052530810694e-06</v>
      </c>
      <c r="AG38" t="n">
        <v>19</v>
      </c>
      <c r="AH38" t="n">
        <v>381356.3958496142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308.0445448019335</v>
      </c>
      <c r="AB39" t="n">
        <v>421.4801361641915</v>
      </c>
      <c r="AC39" t="n">
        <v>381.2546635197667</v>
      </c>
      <c r="AD39" t="n">
        <v>308044.5448019335</v>
      </c>
      <c r="AE39" t="n">
        <v>421480.1361641915</v>
      </c>
      <c r="AF39" t="n">
        <v>7.399402726560358e-06</v>
      </c>
      <c r="AG39" t="n">
        <v>19</v>
      </c>
      <c r="AH39" t="n">
        <v>381254.6635197666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307.1056572210882</v>
      </c>
      <c r="AB40" t="n">
        <v>420.1955087552823</v>
      </c>
      <c r="AC40" t="n">
        <v>380.0926391477778</v>
      </c>
      <c r="AD40" t="n">
        <v>307105.6572210882</v>
      </c>
      <c r="AE40" t="n">
        <v>420195.5087552823</v>
      </c>
      <c r="AF40" t="n">
        <v>7.437340599440589e-06</v>
      </c>
      <c r="AG40" t="n">
        <v>19</v>
      </c>
      <c r="AH40" t="n">
        <v>380092.6391477779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306.9451150409681</v>
      </c>
      <c r="AB41" t="n">
        <v>419.9758478618207</v>
      </c>
      <c r="AC41" t="n">
        <v>379.8939423816923</v>
      </c>
      <c r="AD41" t="n">
        <v>306945.1150409681</v>
      </c>
      <c r="AE41" t="n">
        <v>419975.8478618207</v>
      </c>
      <c r="AF41" t="n">
        <v>7.440842556937226e-06</v>
      </c>
      <c r="AG41" t="n">
        <v>19</v>
      </c>
      <c r="AH41" t="n">
        <v>379893.9423816923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306.9158801805378</v>
      </c>
      <c r="AB42" t="n">
        <v>419.935847436029</v>
      </c>
      <c r="AC42" t="n">
        <v>379.8577595403971</v>
      </c>
      <c r="AD42" t="n">
        <v>306915.8801805378</v>
      </c>
      <c r="AE42" t="n">
        <v>419935.847436029</v>
      </c>
      <c r="AF42" t="n">
        <v>7.444694710183525e-06</v>
      </c>
      <c r="AG42" t="n">
        <v>19</v>
      </c>
      <c r="AH42" t="n">
        <v>379857.7595403971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305.9645761537256</v>
      </c>
      <c r="AB43" t="n">
        <v>418.634231297973</v>
      </c>
      <c r="AC43" t="n">
        <v>378.6803678197275</v>
      </c>
      <c r="AD43" t="n">
        <v>305964.5761537256</v>
      </c>
      <c r="AE43" t="n">
        <v>418634.231297973</v>
      </c>
      <c r="AF43" t="n">
        <v>7.481465263898213e-06</v>
      </c>
      <c r="AG43" t="n">
        <v>19</v>
      </c>
      <c r="AH43" t="n">
        <v>378680.3678197275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306.0125711885086</v>
      </c>
      <c r="AB44" t="n">
        <v>418.6999002219544</v>
      </c>
      <c r="AC44" t="n">
        <v>378.7397693937711</v>
      </c>
      <c r="AD44" t="n">
        <v>306012.5711885085</v>
      </c>
      <c r="AE44" t="n">
        <v>418699.9002219544</v>
      </c>
      <c r="AF44" t="n">
        <v>7.482282387314094e-06</v>
      </c>
      <c r="AG44" t="n">
        <v>19</v>
      </c>
      <c r="AH44" t="n">
        <v>378739.7693937711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305.8452574328502</v>
      </c>
      <c r="AB45" t="n">
        <v>418.4709741601008</v>
      </c>
      <c r="AC45" t="n">
        <v>378.532691713961</v>
      </c>
      <c r="AD45" t="n">
        <v>305845.2574328503</v>
      </c>
      <c r="AE45" t="n">
        <v>418470.9741601007</v>
      </c>
      <c r="AF45" t="n">
        <v>7.482866046896867e-06</v>
      </c>
      <c r="AG45" t="n">
        <v>19</v>
      </c>
      <c r="AH45" t="n">
        <v>378532.691713961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305.8713957109644</v>
      </c>
      <c r="AB46" t="n">
        <v>418.506737705356</v>
      </c>
      <c r="AC46" t="n">
        <v>378.5650420366515</v>
      </c>
      <c r="AD46" t="n">
        <v>305871.3957109643</v>
      </c>
      <c r="AE46" t="n">
        <v>418506.737705356</v>
      </c>
      <c r="AF46" t="n">
        <v>7.476679255319476e-06</v>
      </c>
      <c r="AG46" t="n">
        <v>19</v>
      </c>
      <c r="AH46" t="n">
        <v>378565.0420366515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295.1147304421643</v>
      </c>
      <c r="AB47" t="n">
        <v>403.7889937340041</v>
      </c>
      <c r="AC47" t="n">
        <v>365.2519388934421</v>
      </c>
      <c r="AD47" t="n">
        <v>295114.7304421643</v>
      </c>
      <c r="AE47" t="n">
        <v>403788.9937340041</v>
      </c>
      <c r="AF47" t="n">
        <v>7.512749417534834e-06</v>
      </c>
      <c r="AG47" t="n">
        <v>18</v>
      </c>
      <c r="AH47" t="n">
        <v>365251.938893442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294.892382404642</v>
      </c>
      <c r="AB48" t="n">
        <v>403.4847673397631</v>
      </c>
      <c r="AC48" t="n">
        <v>364.976747439283</v>
      </c>
      <c r="AD48" t="n">
        <v>294892.3824046421</v>
      </c>
      <c r="AE48" t="n">
        <v>403484.7673397631</v>
      </c>
      <c r="AF48" t="n">
        <v>7.519519868694998e-06</v>
      </c>
      <c r="AG48" t="n">
        <v>18</v>
      </c>
      <c r="AH48" t="n">
        <v>364976.7474392829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294.7485329803438</v>
      </c>
      <c r="AB49" t="n">
        <v>403.2879462112494</v>
      </c>
      <c r="AC49" t="n">
        <v>364.7987106430345</v>
      </c>
      <c r="AD49" t="n">
        <v>294748.5329803438</v>
      </c>
      <c r="AE49" t="n">
        <v>403287.9462112495</v>
      </c>
      <c r="AF49" t="n">
        <v>7.523372021941298e-06</v>
      </c>
      <c r="AG49" t="n">
        <v>18</v>
      </c>
      <c r="AH49" t="n">
        <v>364798.7106430345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294.9594310655418</v>
      </c>
      <c r="AB50" t="n">
        <v>403.5765062755843</v>
      </c>
      <c r="AC50" t="n">
        <v>365.0597309398258</v>
      </c>
      <c r="AD50" t="n">
        <v>294959.4310655418</v>
      </c>
      <c r="AE50" t="n">
        <v>403576.5062755843</v>
      </c>
      <c r="AF50" t="n">
        <v>7.513333077117607e-06</v>
      </c>
      <c r="AG50" t="n">
        <v>18</v>
      </c>
      <c r="AH50" t="n">
        <v>365059.7309398258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293.5089526956243</v>
      </c>
      <c r="AB51" t="n">
        <v>401.5918977792736</v>
      </c>
      <c r="AC51" t="n">
        <v>363.2645306929875</v>
      </c>
      <c r="AD51" t="n">
        <v>293508.9526956243</v>
      </c>
      <c r="AE51" t="n">
        <v>401591.8977792736</v>
      </c>
      <c r="AF51" t="n">
        <v>7.564578388485057e-06</v>
      </c>
      <c r="AG51" t="n">
        <v>18</v>
      </c>
      <c r="AH51" t="n">
        <v>363264.5306929875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293.8016896809953</v>
      </c>
      <c r="AB52" t="n">
        <v>401.9924334373026</v>
      </c>
      <c r="AC52" t="n">
        <v>363.6268397899696</v>
      </c>
      <c r="AD52" t="n">
        <v>293801.6896809953</v>
      </c>
      <c r="AE52" t="n">
        <v>401992.4334373026</v>
      </c>
      <c r="AF52" t="n">
        <v>7.559675647989767e-06</v>
      </c>
      <c r="AG52" t="n">
        <v>18</v>
      </c>
      <c r="AH52" t="n">
        <v>363626.8397899696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293.6933671602692</v>
      </c>
      <c r="AB53" t="n">
        <v>401.8442217855928</v>
      </c>
      <c r="AC53" t="n">
        <v>363.4927732502827</v>
      </c>
      <c r="AD53" t="n">
        <v>293693.3671602692</v>
      </c>
      <c r="AE53" t="n">
        <v>401844.2217855928</v>
      </c>
      <c r="AF53" t="n">
        <v>7.561426626738084e-06</v>
      </c>
      <c r="AG53" t="n">
        <v>18</v>
      </c>
      <c r="AH53" t="n">
        <v>363492.7732502826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293.4046081960021</v>
      </c>
      <c r="AB54" t="n">
        <v>401.4491290315362</v>
      </c>
      <c r="AC54" t="n">
        <v>363.135387594157</v>
      </c>
      <c r="AD54" t="n">
        <v>293404.6081960021</v>
      </c>
      <c r="AE54" t="n">
        <v>401449.1290315362</v>
      </c>
      <c r="AF54" t="n">
        <v>7.563294337402958e-06</v>
      </c>
      <c r="AG54" t="n">
        <v>18</v>
      </c>
      <c r="AH54" t="n">
        <v>363135.387594157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293.4118885043975</v>
      </c>
      <c r="AB55" t="n">
        <v>401.4590902706672</v>
      </c>
      <c r="AC55" t="n">
        <v>363.144398146606</v>
      </c>
      <c r="AD55" t="n">
        <v>293411.8885043975</v>
      </c>
      <c r="AE55" t="n">
        <v>401459.0902706672</v>
      </c>
      <c r="AF55" t="n">
        <v>7.55722427774212e-06</v>
      </c>
      <c r="AG55" t="n">
        <v>18</v>
      </c>
      <c r="AH55" t="n">
        <v>363144.398146606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292.3455098663262</v>
      </c>
      <c r="AB56" t="n">
        <v>400.0000239727529</v>
      </c>
      <c r="AC56" t="n">
        <v>361.8245830883523</v>
      </c>
      <c r="AD56" t="n">
        <v>292345.5098663262</v>
      </c>
      <c r="AE56" t="n">
        <v>400000.0239727529</v>
      </c>
      <c r="AF56" t="n">
        <v>7.601699137949407e-06</v>
      </c>
      <c r="AG56" t="n">
        <v>18</v>
      </c>
      <c r="AH56" t="n">
        <v>361824.5830883522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292.2999675254414</v>
      </c>
      <c r="AB57" t="n">
        <v>399.9377109327681</v>
      </c>
      <c r="AC57" t="n">
        <v>361.7682171174466</v>
      </c>
      <c r="AD57" t="n">
        <v>292299.9675254414</v>
      </c>
      <c r="AE57" t="n">
        <v>399937.7109327681</v>
      </c>
      <c r="AF57" t="n">
        <v>7.603566848614281e-06</v>
      </c>
      <c r="AG57" t="n">
        <v>18</v>
      </c>
      <c r="AH57" t="n">
        <v>361768.2171174466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292.5782336122547</v>
      </c>
      <c r="AB58" t="n">
        <v>400.3184468689793</v>
      </c>
      <c r="AC58" t="n">
        <v>362.1126161502721</v>
      </c>
      <c r="AD58" t="n">
        <v>292578.2336122547</v>
      </c>
      <c r="AE58" t="n">
        <v>400318.4468689793</v>
      </c>
      <c r="AF58" t="n">
        <v>7.600531818783862e-06</v>
      </c>
      <c r="AG58" t="n">
        <v>18</v>
      </c>
      <c r="AH58" t="n">
        <v>362112.6161502721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292.3857230668651</v>
      </c>
      <c r="AB59" t="n">
        <v>400.0550454478114</v>
      </c>
      <c r="AC59" t="n">
        <v>361.8743533910543</v>
      </c>
      <c r="AD59" t="n">
        <v>292385.7230668651</v>
      </c>
      <c r="AE59" t="n">
        <v>400055.0454478114</v>
      </c>
      <c r="AF59" t="n">
        <v>7.605084363529489e-06</v>
      </c>
      <c r="AG59" t="n">
        <v>18</v>
      </c>
      <c r="AH59" t="n">
        <v>361874.3533910543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292.3387645022869</v>
      </c>
      <c r="AB60" t="n">
        <v>399.99079466809</v>
      </c>
      <c r="AC60" t="n">
        <v>361.8162346155729</v>
      </c>
      <c r="AD60" t="n">
        <v>292338.764502287</v>
      </c>
      <c r="AE60" t="n">
        <v>399990.7946680899</v>
      </c>
      <c r="AF60" t="n">
        <v>7.602166065615626e-06</v>
      </c>
      <c r="AG60" t="n">
        <v>18</v>
      </c>
      <c r="AH60" t="n">
        <v>361816.2346155728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292.0306599245894</v>
      </c>
      <c r="AB61" t="n">
        <v>399.5692323922697</v>
      </c>
      <c r="AC61" t="n">
        <v>361.4349056516904</v>
      </c>
      <c r="AD61" t="n">
        <v>292030.6599245894</v>
      </c>
      <c r="AE61" t="n">
        <v>399569.2323922697</v>
      </c>
      <c r="AF61" t="n">
        <v>7.604734167779827e-06</v>
      </c>
      <c r="AG61" t="n">
        <v>18</v>
      </c>
      <c r="AH61" t="n">
        <v>361434.9056516904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291.4271708574534</v>
      </c>
      <c r="AB62" t="n">
        <v>398.7435120265555</v>
      </c>
      <c r="AC62" t="n">
        <v>360.6879908787743</v>
      </c>
      <c r="AD62" t="n">
        <v>291427.1708574534</v>
      </c>
      <c r="AE62" t="n">
        <v>398743.5120265555</v>
      </c>
      <c r="AF62" t="n">
        <v>7.640337402328968e-06</v>
      </c>
      <c r="AG62" t="n">
        <v>18</v>
      </c>
      <c r="AH62" t="n">
        <v>360687.9908787743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291.1504351672492</v>
      </c>
      <c r="AB63" t="n">
        <v>398.3648700465009</v>
      </c>
      <c r="AC63" t="n">
        <v>360.3454859578687</v>
      </c>
      <c r="AD63" t="n">
        <v>291150.4351672492</v>
      </c>
      <c r="AE63" t="n">
        <v>398364.8700465009</v>
      </c>
      <c r="AF63" t="n">
        <v>7.643138968326277e-06</v>
      </c>
      <c r="AG63" t="n">
        <v>18</v>
      </c>
      <c r="AH63" t="n">
        <v>360345.4859578687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291.2808221150503</v>
      </c>
      <c r="AB64" t="n">
        <v>398.5432712207487</v>
      </c>
      <c r="AC64" t="n">
        <v>360.506860774434</v>
      </c>
      <c r="AD64" t="n">
        <v>291280.8221150503</v>
      </c>
      <c r="AE64" t="n">
        <v>398543.2712207487</v>
      </c>
      <c r="AF64" t="n">
        <v>7.63893661933031e-06</v>
      </c>
      <c r="AG64" t="n">
        <v>18</v>
      </c>
      <c r="AH64" t="n">
        <v>360506.8607744339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291.3225902587062</v>
      </c>
      <c r="AB65" t="n">
        <v>398.6004202375791</v>
      </c>
      <c r="AC65" t="n">
        <v>360.5585555693072</v>
      </c>
      <c r="AD65" t="n">
        <v>291322.5902587062</v>
      </c>
      <c r="AE65" t="n">
        <v>398600.4202375791</v>
      </c>
      <c r="AF65" t="n">
        <v>7.639637010829638e-06</v>
      </c>
      <c r="AG65" t="n">
        <v>18</v>
      </c>
      <c r="AH65" t="n">
        <v>360558.5555693072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291.1884226555461</v>
      </c>
      <c r="AB66" t="n">
        <v>398.4168462038787</v>
      </c>
      <c r="AC66" t="n">
        <v>360.3925015837353</v>
      </c>
      <c r="AD66" t="n">
        <v>291188.4226555461</v>
      </c>
      <c r="AE66" t="n">
        <v>398416.8462038786</v>
      </c>
      <c r="AF66" t="n">
        <v>7.63893661933031e-06</v>
      </c>
      <c r="AG66" t="n">
        <v>18</v>
      </c>
      <c r="AH66" t="n">
        <v>360392.5015837353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291.0669782374427</v>
      </c>
      <c r="AB67" t="n">
        <v>398.2506805932799</v>
      </c>
      <c r="AC67" t="n">
        <v>360.2421945857972</v>
      </c>
      <c r="AD67" t="n">
        <v>291066.9782374427</v>
      </c>
      <c r="AE67" t="n">
        <v>398250.6805932799</v>
      </c>
      <c r="AF67" t="n">
        <v>7.63811949591443e-06</v>
      </c>
      <c r="AG67" t="n">
        <v>18</v>
      </c>
      <c r="AH67" t="n">
        <v>360242.1945857972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290.9267878796453</v>
      </c>
      <c r="AB68" t="n">
        <v>398.0588659609795</v>
      </c>
      <c r="AC68" t="n">
        <v>360.0686864727901</v>
      </c>
      <c r="AD68" t="n">
        <v>290926.7878796453</v>
      </c>
      <c r="AE68" t="n">
        <v>398058.8659609795</v>
      </c>
      <c r="AF68" t="n">
        <v>7.635784857583337e-06</v>
      </c>
      <c r="AG68" t="n">
        <v>18</v>
      </c>
      <c r="AH68" t="n">
        <v>360068.6864727901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289.7078537653949</v>
      </c>
      <c r="AB69" t="n">
        <v>396.3910665302843</v>
      </c>
      <c r="AC69" t="n">
        <v>358.5600594789892</v>
      </c>
      <c r="AD69" t="n">
        <v>289707.8537653949</v>
      </c>
      <c r="AE69" t="n">
        <v>396391.0665302842</v>
      </c>
      <c r="AF69" t="n">
        <v>7.685862849785243e-06</v>
      </c>
      <c r="AG69" t="n">
        <v>18</v>
      </c>
      <c r="AH69" t="n">
        <v>358560.0594789892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289.9028996875789</v>
      </c>
      <c r="AB70" t="n">
        <v>396.6579369658351</v>
      </c>
      <c r="AC70" t="n">
        <v>358.8014601747261</v>
      </c>
      <c r="AD70" t="n">
        <v>289902.8996875789</v>
      </c>
      <c r="AE70" t="n">
        <v>396657.936965835</v>
      </c>
      <c r="AF70" t="n">
        <v>7.68271108803827e-06</v>
      </c>
      <c r="AG70" t="n">
        <v>18</v>
      </c>
      <c r="AH70" t="n">
        <v>358801.4601747261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289.715798242497</v>
      </c>
      <c r="AB71" t="n">
        <v>396.4019365143408</v>
      </c>
      <c r="AC71" t="n">
        <v>358.5698920470235</v>
      </c>
      <c r="AD71" t="n">
        <v>289715.798242497</v>
      </c>
      <c r="AE71" t="n">
        <v>396401.9365143408</v>
      </c>
      <c r="AF71" t="n">
        <v>7.690532126447426e-06</v>
      </c>
      <c r="AG71" t="n">
        <v>18</v>
      </c>
      <c r="AH71" t="n">
        <v>358569.8920470235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290.0188638005341</v>
      </c>
      <c r="AB72" t="n">
        <v>396.8166041811559</v>
      </c>
      <c r="AC72" t="n">
        <v>358.9449844137075</v>
      </c>
      <c r="AD72" t="n">
        <v>290018.863800534</v>
      </c>
      <c r="AE72" t="n">
        <v>396816.6041811559</v>
      </c>
      <c r="AF72" t="n">
        <v>7.682827819954826e-06</v>
      </c>
      <c r="AG72" t="n">
        <v>18</v>
      </c>
      <c r="AH72" t="n">
        <v>358944.9844137075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290.1928625555672</v>
      </c>
      <c r="AB73" t="n">
        <v>397.0546769540757</v>
      </c>
      <c r="AC73" t="n">
        <v>359.160335855317</v>
      </c>
      <c r="AD73" t="n">
        <v>290192.8625555672</v>
      </c>
      <c r="AE73" t="n">
        <v>397054.6769540757</v>
      </c>
      <c r="AF73" t="n">
        <v>7.680142985874071e-06</v>
      </c>
      <c r="AG73" t="n">
        <v>18</v>
      </c>
      <c r="AH73" t="n">
        <v>359160.335855317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290.1242604961075</v>
      </c>
      <c r="AB74" t="n">
        <v>396.9608125898136</v>
      </c>
      <c r="AC74" t="n">
        <v>359.0754297742407</v>
      </c>
      <c r="AD74" t="n">
        <v>290124.2604961075</v>
      </c>
      <c r="AE74" t="n">
        <v>396960.8125898136</v>
      </c>
      <c r="AF74" t="n">
        <v>7.678742202875417e-06</v>
      </c>
      <c r="AG74" t="n">
        <v>18</v>
      </c>
      <c r="AH74" t="n">
        <v>359075.4297742406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289.8746693180721</v>
      </c>
      <c r="AB75" t="n">
        <v>396.6193109288399</v>
      </c>
      <c r="AC75" t="n">
        <v>358.7665205524896</v>
      </c>
      <c r="AD75" t="n">
        <v>289874.669318072</v>
      </c>
      <c r="AE75" t="n">
        <v>396619.3109288398</v>
      </c>
      <c r="AF75" t="n">
        <v>7.680026253957517e-06</v>
      </c>
      <c r="AG75" t="n">
        <v>18</v>
      </c>
      <c r="AH75" t="n">
        <v>358766.5205524896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289.7835633291718</v>
      </c>
      <c r="AB76" t="n">
        <v>396.494655695514</v>
      </c>
      <c r="AC76" t="n">
        <v>358.6537622396777</v>
      </c>
      <c r="AD76" t="n">
        <v>289783.5633291719</v>
      </c>
      <c r="AE76" t="n">
        <v>396494.6556955141</v>
      </c>
      <c r="AF76" t="n">
        <v>7.679442594374745e-06</v>
      </c>
      <c r="AG76" t="n">
        <v>18</v>
      </c>
      <c r="AH76" t="n">
        <v>358653.7622396778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289.8329381520157</v>
      </c>
      <c r="AB77" t="n">
        <v>396.5622125063925</v>
      </c>
      <c r="AC77" t="n">
        <v>358.7148715233425</v>
      </c>
      <c r="AD77" t="n">
        <v>289832.9381520157</v>
      </c>
      <c r="AE77" t="n">
        <v>396562.2125063925</v>
      </c>
      <c r="AF77" t="n">
        <v>7.677224687960208e-06</v>
      </c>
      <c r="AG77" t="n">
        <v>18</v>
      </c>
      <c r="AH77" t="n">
        <v>358714.8715233425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288.3750591316642</v>
      </c>
      <c r="AB78" t="n">
        <v>394.5674781136644</v>
      </c>
      <c r="AC78" t="n">
        <v>356.9105117814291</v>
      </c>
      <c r="AD78" t="n">
        <v>288375.0591316642</v>
      </c>
      <c r="AE78" t="n">
        <v>394567.4781136644</v>
      </c>
      <c r="AF78" t="n">
        <v>7.728936926993876e-06</v>
      </c>
      <c r="AG78" t="n">
        <v>18</v>
      </c>
      <c r="AH78" t="n">
        <v>356910.5117814291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288.6377451629249</v>
      </c>
      <c r="AB79" t="n">
        <v>394.9268967305251</v>
      </c>
      <c r="AC79" t="n">
        <v>357.2356279899439</v>
      </c>
      <c r="AD79" t="n">
        <v>288637.7451629249</v>
      </c>
      <c r="AE79" t="n">
        <v>394926.8967305251</v>
      </c>
      <c r="AF79" t="n">
        <v>7.72263340349993e-06</v>
      </c>
      <c r="AG79" t="n">
        <v>18</v>
      </c>
      <c r="AH79" t="n">
        <v>357235.6279899438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288.489188806912</v>
      </c>
      <c r="AB80" t="n">
        <v>394.7236353703843</v>
      </c>
      <c r="AC80" t="n">
        <v>357.0517656087358</v>
      </c>
      <c r="AD80" t="n">
        <v>288489.188806912</v>
      </c>
      <c r="AE80" t="n">
        <v>394723.6353703843</v>
      </c>
      <c r="AF80" t="n">
        <v>7.727302680162114e-06</v>
      </c>
      <c r="AG80" t="n">
        <v>18</v>
      </c>
      <c r="AH80" t="n">
        <v>357051.7656087358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288.6665128310673</v>
      </c>
      <c r="AB81" t="n">
        <v>394.9662579232175</v>
      </c>
      <c r="AC81" t="n">
        <v>357.2712326056495</v>
      </c>
      <c r="AD81" t="n">
        <v>288666.5128310673</v>
      </c>
      <c r="AE81" t="n">
        <v>394966.2579232175</v>
      </c>
      <c r="AF81" t="n">
        <v>7.724501114164803e-06</v>
      </c>
      <c r="AG81" t="n">
        <v>18</v>
      </c>
      <c r="AH81" t="n">
        <v>357271.2326056494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288.3997053695579</v>
      </c>
      <c r="AB82" t="n">
        <v>394.6012001836658</v>
      </c>
      <c r="AC82" t="n">
        <v>356.9410154643987</v>
      </c>
      <c r="AD82" t="n">
        <v>288399.7053695578</v>
      </c>
      <c r="AE82" t="n">
        <v>394601.2001836657</v>
      </c>
      <c r="AF82" t="n">
        <v>7.730337709992531e-06</v>
      </c>
      <c r="AG82" t="n">
        <v>18</v>
      </c>
      <c r="AH82" t="n">
        <v>356941.0154643987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288.4526792976404</v>
      </c>
      <c r="AB83" t="n">
        <v>394.6736814491131</v>
      </c>
      <c r="AC83" t="n">
        <v>357.0065792195999</v>
      </c>
      <c r="AD83" t="n">
        <v>288452.6792976405</v>
      </c>
      <c r="AE83" t="n">
        <v>394673.6814491131</v>
      </c>
      <c r="AF83" t="n">
        <v>7.725434969497239e-06</v>
      </c>
      <c r="AG83" t="n">
        <v>18</v>
      </c>
      <c r="AH83" t="n">
        <v>357006.5792196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288.5164090068587</v>
      </c>
      <c r="AB84" t="n">
        <v>394.7608792488219</v>
      </c>
      <c r="AC84" t="n">
        <v>357.0854549836874</v>
      </c>
      <c r="AD84" t="n">
        <v>288516.4090068587</v>
      </c>
      <c r="AE84" t="n">
        <v>394760.8792488219</v>
      </c>
      <c r="AF84" t="n">
        <v>7.725318237580686e-06</v>
      </c>
      <c r="AG84" t="n">
        <v>18</v>
      </c>
      <c r="AH84" t="n">
        <v>357085.4549836874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288.4017347531286</v>
      </c>
      <c r="AB85" t="n">
        <v>394.6039768757974</v>
      </c>
      <c r="AC85" t="n">
        <v>356.9435271529305</v>
      </c>
      <c r="AD85" t="n">
        <v>288401.7347531286</v>
      </c>
      <c r="AE85" t="n">
        <v>394603.9768757974</v>
      </c>
      <c r="AF85" t="n">
        <v>7.72648555674623e-06</v>
      </c>
      <c r="AG85" t="n">
        <v>18</v>
      </c>
      <c r="AH85" t="n">
        <v>356943.5271529305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288.3101500493256</v>
      </c>
      <c r="AB86" t="n">
        <v>394.4786666436221</v>
      </c>
      <c r="AC86" t="n">
        <v>356.8301763534399</v>
      </c>
      <c r="AD86" t="n">
        <v>288310.1500493255</v>
      </c>
      <c r="AE86" t="n">
        <v>394478.6666436221</v>
      </c>
      <c r="AF86" t="n">
        <v>7.725434969497239e-06</v>
      </c>
      <c r="AG86" t="n">
        <v>18</v>
      </c>
      <c r="AH86" t="n">
        <v>356830.1763534399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288.1582967219548</v>
      </c>
      <c r="AB87" t="n">
        <v>394.2708942218174</v>
      </c>
      <c r="AC87" t="n">
        <v>356.6422334399618</v>
      </c>
      <c r="AD87" t="n">
        <v>288158.2967219548</v>
      </c>
      <c r="AE87" t="n">
        <v>394270.8942218174</v>
      </c>
      <c r="AF87" t="n">
        <v>7.727185948245558e-06</v>
      </c>
      <c r="AG87" t="n">
        <v>18</v>
      </c>
      <c r="AH87" t="n">
        <v>356642.2334399619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288.0547251345371</v>
      </c>
      <c r="AB88" t="n">
        <v>394.1291830066565</v>
      </c>
      <c r="AC88" t="n">
        <v>356.5140469442831</v>
      </c>
      <c r="AD88" t="n">
        <v>288054.7251345371</v>
      </c>
      <c r="AE88" t="n">
        <v>394129.1830066565</v>
      </c>
      <c r="AF88" t="n">
        <v>7.723800722665477e-06</v>
      </c>
      <c r="AG88" t="n">
        <v>18</v>
      </c>
      <c r="AH88" t="n">
        <v>356514.0469442831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287.9825044040148</v>
      </c>
      <c r="AB89" t="n">
        <v>394.0303674170022</v>
      </c>
      <c r="AC89" t="n">
        <v>356.4246621758168</v>
      </c>
      <c r="AD89" t="n">
        <v>287982.5044040148</v>
      </c>
      <c r="AE89" t="n">
        <v>394030.3674170022</v>
      </c>
      <c r="AF89" t="n">
        <v>7.719481641752957e-06</v>
      </c>
      <c r="AG89" t="n">
        <v>18</v>
      </c>
      <c r="AH89" t="n">
        <v>356424.6621758168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287.1302237970989</v>
      </c>
      <c r="AB90" t="n">
        <v>392.8642394906533</v>
      </c>
      <c r="AC90" t="n">
        <v>355.3698278620877</v>
      </c>
      <c r="AD90" t="n">
        <v>287130.223797099</v>
      </c>
      <c r="AE90" t="n">
        <v>392864.2394906533</v>
      </c>
      <c r="AF90" t="n">
        <v>7.760454544463607e-06</v>
      </c>
      <c r="AG90" t="n">
        <v>18</v>
      </c>
      <c r="AH90" t="n">
        <v>355369.8278620878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287.3925506870112</v>
      </c>
      <c r="AB91" t="n">
        <v>393.2231667144767</v>
      </c>
      <c r="AC91" t="n">
        <v>355.6944995754271</v>
      </c>
      <c r="AD91" t="n">
        <v>287392.5506870112</v>
      </c>
      <c r="AE91" t="n">
        <v>393223.1667144768</v>
      </c>
      <c r="AF91" t="n">
        <v>7.758003174215962e-06</v>
      </c>
      <c r="AG91" t="n">
        <v>18</v>
      </c>
      <c r="AH91" t="n">
        <v>355694.4995754271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287.2580199565884</v>
      </c>
      <c r="AB92" t="n">
        <v>393.0390958340353</v>
      </c>
      <c r="AC92" t="n">
        <v>355.5279961614698</v>
      </c>
      <c r="AD92" t="n">
        <v>287258.0199565884</v>
      </c>
      <c r="AE92" t="n">
        <v>393039.0958340353</v>
      </c>
      <c r="AF92" t="n">
        <v>7.761738595545709e-06</v>
      </c>
      <c r="AG92" t="n">
        <v>18</v>
      </c>
      <c r="AH92" t="n">
        <v>355527.9961614698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287.2218038283145</v>
      </c>
      <c r="AB93" t="n">
        <v>392.9895433295881</v>
      </c>
      <c r="AC93" t="n">
        <v>355.4831728784997</v>
      </c>
      <c r="AD93" t="n">
        <v>287221.8038283145</v>
      </c>
      <c r="AE93" t="n">
        <v>392989.5433295881</v>
      </c>
      <c r="AF93" t="n">
        <v>7.764423429626464e-06</v>
      </c>
      <c r="AG93" t="n">
        <v>18</v>
      </c>
      <c r="AH93" t="n">
        <v>355483.1728784997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287.4019427385289</v>
      </c>
      <c r="AB94" t="n">
        <v>393.2360173337114</v>
      </c>
      <c r="AC94" t="n">
        <v>355.7061237495979</v>
      </c>
      <c r="AD94" t="n">
        <v>287401.9427385289</v>
      </c>
      <c r="AE94" t="n">
        <v>393236.0173337114</v>
      </c>
      <c r="AF94" t="n">
        <v>7.761855327462263e-06</v>
      </c>
      <c r="AG94" t="n">
        <v>18</v>
      </c>
      <c r="AH94" t="n">
        <v>355706.1237495979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287.2888212568352</v>
      </c>
      <c r="AB95" t="n">
        <v>393.0812395318905</v>
      </c>
      <c r="AC95" t="n">
        <v>355.5661177239508</v>
      </c>
      <c r="AD95" t="n">
        <v>287288.8212568352</v>
      </c>
      <c r="AE95" t="n">
        <v>393081.2395318905</v>
      </c>
      <c r="AF95" t="n">
        <v>7.768859242455535e-06</v>
      </c>
      <c r="AG95" t="n">
        <v>18</v>
      </c>
      <c r="AH95" t="n">
        <v>355566.1177239508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287.3056546905639</v>
      </c>
      <c r="AB96" t="n">
        <v>393.1042717785568</v>
      </c>
      <c r="AC96" t="n">
        <v>355.5869518053212</v>
      </c>
      <c r="AD96" t="n">
        <v>287305.6546905639</v>
      </c>
      <c r="AE96" t="n">
        <v>393104.2717785568</v>
      </c>
      <c r="AF96" t="n">
        <v>7.767341727540325e-06</v>
      </c>
      <c r="AG96" t="n">
        <v>18</v>
      </c>
      <c r="AH96" t="n">
        <v>355586.9518053212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287.1972041173182</v>
      </c>
      <c r="AB97" t="n">
        <v>392.9558849197404</v>
      </c>
      <c r="AC97" t="n">
        <v>355.452726780048</v>
      </c>
      <c r="AD97" t="n">
        <v>287197.2041173182</v>
      </c>
      <c r="AE97" t="n">
        <v>392955.8849197404</v>
      </c>
      <c r="AF97" t="n">
        <v>7.766758067957553e-06</v>
      </c>
      <c r="AG97" t="n">
        <v>18</v>
      </c>
      <c r="AH97" t="n">
        <v>355452.726780048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287.088941981883</v>
      </c>
      <c r="AB98" t="n">
        <v>392.8077558898495</v>
      </c>
      <c r="AC98" t="n">
        <v>355.3187349768695</v>
      </c>
      <c r="AD98" t="n">
        <v>287088.941981883</v>
      </c>
      <c r="AE98" t="n">
        <v>392807.7558898495</v>
      </c>
      <c r="AF98" t="n">
        <v>7.768859242455535e-06</v>
      </c>
      <c r="AG98" t="n">
        <v>18</v>
      </c>
      <c r="AH98" t="n">
        <v>355318.7349768695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286.990990257838</v>
      </c>
      <c r="AB99" t="n">
        <v>392.6737340196861</v>
      </c>
      <c r="AC99" t="n">
        <v>355.1975039658935</v>
      </c>
      <c r="AD99" t="n">
        <v>286990.990257838</v>
      </c>
      <c r="AE99" t="n">
        <v>392673.7340196861</v>
      </c>
      <c r="AF99" t="n">
        <v>7.767224995623773e-06</v>
      </c>
      <c r="AG99" t="n">
        <v>18</v>
      </c>
      <c r="AH99" t="n">
        <v>355197.5039658935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287.0460986974456</v>
      </c>
      <c r="AB100" t="n">
        <v>392.7491358179701</v>
      </c>
      <c r="AC100" t="n">
        <v>355.2657095223763</v>
      </c>
      <c r="AD100" t="n">
        <v>287046.0986974456</v>
      </c>
      <c r="AE100" t="n">
        <v>392749.13581797</v>
      </c>
      <c r="AF100" t="n">
        <v>7.766641336040999e-06</v>
      </c>
      <c r="AG100" t="n">
        <v>18</v>
      </c>
      <c r="AH100" t="n">
        <v>355265.7095223763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286.851224131774</v>
      </c>
      <c r="AB101" t="n">
        <v>392.4824998399591</v>
      </c>
      <c r="AC101" t="n">
        <v>355.0245209078809</v>
      </c>
      <c r="AD101" t="n">
        <v>286851.224131774</v>
      </c>
      <c r="AE101" t="n">
        <v>392482.4998399591</v>
      </c>
      <c r="AF101" t="n">
        <v>7.768158850956209e-06</v>
      </c>
      <c r="AG101" t="n">
        <v>18</v>
      </c>
      <c r="AH101" t="n">
        <v>355024.5209078809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286.6325654638454</v>
      </c>
      <c r="AB102" t="n">
        <v>392.1833214039597</v>
      </c>
      <c r="AC102" t="n">
        <v>354.7538956419136</v>
      </c>
      <c r="AD102" t="n">
        <v>286632.5654638454</v>
      </c>
      <c r="AE102" t="n">
        <v>392183.3214039596</v>
      </c>
      <c r="AF102" t="n">
        <v>7.771427344619734e-06</v>
      </c>
      <c r="AG102" t="n">
        <v>18</v>
      </c>
      <c r="AH102" t="n">
        <v>354753.8956419136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286.6098285876208</v>
      </c>
      <c r="AB103" t="n">
        <v>392.1522118068289</v>
      </c>
      <c r="AC103" t="n">
        <v>354.7257551010704</v>
      </c>
      <c r="AD103" t="n">
        <v>286609.8285876208</v>
      </c>
      <c r="AE103" t="n">
        <v>392152.2118068289</v>
      </c>
      <c r="AF103" t="n">
        <v>7.767458459456881e-06</v>
      </c>
      <c r="AG103" t="n">
        <v>18</v>
      </c>
      <c r="AH103" t="n">
        <v>354725.7551010704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286.4207414162587</v>
      </c>
      <c r="AB104" t="n">
        <v>391.8934943970339</v>
      </c>
      <c r="AC104" t="n">
        <v>354.4917293177542</v>
      </c>
      <c r="AD104" t="n">
        <v>286420.7414162587</v>
      </c>
      <c r="AE104" t="n">
        <v>391893.4943970339</v>
      </c>
      <c r="AF104" t="n">
        <v>7.769909829704526e-06</v>
      </c>
      <c r="AG104" t="n">
        <v>18</v>
      </c>
      <c r="AH104" t="n">
        <v>354491.7293177542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286.4721958818089</v>
      </c>
      <c r="AB105" t="n">
        <v>391.9638966668106</v>
      </c>
      <c r="AC105" t="n">
        <v>354.5554124937134</v>
      </c>
      <c r="AD105" t="n">
        <v>286472.1958818089</v>
      </c>
      <c r="AE105" t="n">
        <v>391963.8966668106</v>
      </c>
      <c r="AF105" t="n">
        <v>7.765007089209236e-06</v>
      </c>
      <c r="AG105" t="n">
        <v>18</v>
      </c>
      <c r="AH105" t="n">
        <v>354555.4124937134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286.2613008633073</v>
      </c>
      <c r="AB106" t="n">
        <v>391.6753407984651</v>
      </c>
      <c r="AC106" t="n">
        <v>354.2943959924522</v>
      </c>
      <c r="AD106" t="n">
        <v>286261.3008633073</v>
      </c>
      <c r="AE106" t="n">
        <v>391675.3407984651</v>
      </c>
      <c r="AF106" t="n">
        <v>7.765824212625118e-06</v>
      </c>
      <c r="AG106" t="n">
        <v>18</v>
      </c>
      <c r="AH106" t="n">
        <v>354294.3959924522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285.1822801648755</v>
      </c>
      <c r="AB107" t="n">
        <v>390.1989770758371</v>
      </c>
      <c r="AC107" t="n">
        <v>352.9589343514224</v>
      </c>
      <c r="AD107" t="n">
        <v>285182.2801648755</v>
      </c>
      <c r="AE107" t="n">
        <v>390198.9770758371</v>
      </c>
      <c r="AF107" t="n">
        <v>7.812400247330385e-06</v>
      </c>
      <c r="AG107" t="n">
        <v>18</v>
      </c>
      <c r="AH107" t="n">
        <v>352958.9343514224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285.3293187762006</v>
      </c>
      <c r="AB108" t="n">
        <v>390.4001617907379</v>
      </c>
      <c r="AC108" t="n">
        <v>353.1409182794974</v>
      </c>
      <c r="AD108" t="n">
        <v>285329.3187762006</v>
      </c>
      <c r="AE108" t="n">
        <v>390400.1617907379</v>
      </c>
      <c r="AF108" t="n">
        <v>7.807847702584758e-06</v>
      </c>
      <c r="AG108" t="n">
        <v>18</v>
      </c>
      <c r="AH108" t="n">
        <v>353140.9182794974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285.2636735936513</v>
      </c>
      <c r="AB109" t="n">
        <v>390.3103431559129</v>
      </c>
      <c r="AC109" t="n">
        <v>353.0596718091189</v>
      </c>
      <c r="AD109" t="n">
        <v>285263.6735936513</v>
      </c>
      <c r="AE109" t="n">
        <v>390310.3431559129</v>
      </c>
      <c r="AF109" t="n">
        <v>7.810882732415177e-06</v>
      </c>
      <c r="AG109" t="n">
        <v>18</v>
      </c>
      <c r="AH109" t="n">
        <v>353059.6718091189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285.234508451151</v>
      </c>
      <c r="AB110" t="n">
        <v>390.2704381212687</v>
      </c>
      <c r="AC110" t="n">
        <v>353.0235752549742</v>
      </c>
      <c r="AD110" t="n">
        <v>285234.508451151</v>
      </c>
      <c r="AE110" t="n">
        <v>390270.4381212687</v>
      </c>
      <c r="AF110" t="n">
        <v>7.813100638829714e-06</v>
      </c>
      <c r="AG110" t="n">
        <v>18</v>
      </c>
      <c r="AH110" t="n">
        <v>353023.5752549742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285.4557105951318</v>
      </c>
      <c r="AB111" t="n">
        <v>390.5730966534131</v>
      </c>
      <c r="AC111" t="n">
        <v>353.2973484815947</v>
      </c>
      <c r="AD111" t="n">
        <v>285455.7105951319</v>
      </c>
      <c r="AE111" t="n">
        <v>390573.0966534131</v>
      </c>
      <c r="AF111" t="n">
        <v>7.810299072832405e-06</v>
      </c>
      <c r="AG111" t="n">
        <v>18</v>
      </c>
      <c r="AH111" t="n">
        <v>353297.3484815947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285.4491717388488</v>
      </c>
      <c r="AB112" t="n">
        <v>390.5641499017727</v>
      </c>
      <c r="AC112" t="n">
        <v>353.2892555953739</v>
      </c>
      <c r="AD112" t="n">
        <v>285449.1717388488</v>
      </c>
      <c r="AE112" t="n">
        <v>390564.1499017727</v>
      </c>
      <c r="AF112" t="n">
        <v>7.812166783497277e-06</v>
      </c>
      <c r="AG112" t="n">
        <v>18</v>
      </c>
      <c r="AH112" t="n">
        <v>353289.2555953739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285.508534944672</v>
      </c>
      <c r="AB113" t="n">
        <v>390.6453732588998</v>
      </c>
      <c r="AC113" t="n">
        <v>353.3627271092945</v>
      </c>
      <c r="AD113" t="n">
        <v>285508.534944672</v>
      </c>
      <c r="AE113" t="n">
        <v>390645.3732588998</v>
      </c>
      <c r="AF113" t="n">
        <v>7.812050051580723e-06</v>
      </c>
      <c r="AG113" t="n">
        <v>18</v>
      </c>
      <c r="AH113" t="n">
        <v>353362.7271092945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285.4151879655822</v>
      </c>
      <c r="AB114" t="n">
        <v>390.5176518039311</v>
      </c>
      <c r="AC114" t="n">
        <v>353.2471952107298</v>
      </c>
      <c r="AD114" t="n">
        <v>285415.1879655822</v>
      </c>
      <c r="AE114" t="n">
        <v>390517.651803931</v>
      </c>
      <c r="AF114" t="n">
        <v>7.813100638829714e-06</v>
      </c>
      <c r="AG114" t="n">
        <v>18</v>
      </c>
      <c r="AH114" t="n">
        <v>353247.1952107298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285.4768625163942</v>
      </c>
      <c r="AB115" t="n">
        <v>390.6020376452412</v>
      </c>
      <c r="AC115" t="n">
        <v>353.3235273857815</v>
      </c>
      <c r="AD115" t="n">
        <v>285476.8625163942</v>
      </c>
      <c r="AE115" t="n">
        <v>390602.0376452412</v>
      </c>
      <c r="AF115" t="n">
        <v>7.810065608999295e-06</v>
      </c>
      <c r="AG115" t="n">
        <v>18</v>
      </c>
      <c r="AH115" t="n">
        <v>353323.5273857815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285.3574564311685</v>
      </c>
      <c r="AB116" t="n">
        <v>390.4386609716108</v>
      </c>
      <c r="AC116" t="n">
        <v>353.1757431525818</v>
      </c>
      <c r="AD116" t="n">
        <v>285357.4564311685</v>
      </c>
      <c r="AE116" t="n">
        <v>390438.6609716108</v>
      </c>
      <c r="AF116" t="n">
        <v>7.813917762245594e-06</v>
      </c>
      <c r="AG116" t="n">
        <v>18</v>
      </c>
      <c r="AH116" t="n">
        <v>353175.7431525818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285.3788847243902</v>
      </c>
      <c r="AB117" t="n">
        <v>390.4679801077462</v>
      </c>
      <c r="AC117" t="n">
        <v>353.2022641115141</v>
      </c>
      <c r="AD117" t="n">
        <v>285378.8847243902</v>
      </c>
      <c r="AE117" t="n">
        <v>390467.9801077462</v>
      </c>
      <c r="AF117" t="n">
        <v>7.811466391997949e-06</v>
      </c>
      <c r="AG117" t="n">
        <v>18</v>
      </c>
      <c r="AH117" t="n">
        <v>353202.2641115141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285.4794028353451</v>
      </c>
      <c r="AB118" t="n">
        <v>390.6055134217008</v>
      </c>
      <c r="AC118" t="n">
        <v>353.3266714390141</v>
      </c>
      <c r="AD118" t="n">
        <v>285479.4028353451</v>
      </c>
      <c r="AE118" t="n">
        <v>390605.5134217008</v>
      </c>
      <c r="AF118" t="n">
        <v>7.809598681333076e-06</v>
      </c>
      <c r="AG118" t="n">
        <v>18</v>
      </c>
      <c r="AH118" t="n">
        <v>353326.6714390141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285.2925905246152</v>
      </c>
      <c r="AB119" t="n">
        <v>390.3499085765827</v>
      </c>
      <c r="AC119" t="n">
        <v>353.0954611615704</v>
      </c>
      <c r="AD119" t="n">
        <v>285292.5905246152</v>
      </c>
      <c r="AE119" t="n">
        <v>390349.9085765827</v>
      </c>
      <c r="AF119" t="n">
        <v>7.810882732415177e-06</v>
      </c>
      <c r="AG119" t="n">
        <v>18</v>
      </c>
      <c r="AH119" t="n">
        <v>353095.4611615704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285.0123964653168</v>
      </c>
      <c r="AB120" t="n">
        <v>389.9665347033611</v>
      </c>
      <c r="AC120" t="n">
        <v>352.7486759527405</v>
      </c>
      <c r="AD120" t="n">
        <v>285012.3964653168</v>
      </c>
      <c r="AE120" t="n">
        <v>389966.5347033611</v>
      </c>
      <c r="AF120" t="n">
        <v>7.814851617578032e-06</v>
      </c>
      <c r="AG120" t="n">
        <v>18</v>
      </c>
      <c r="AH120" t="n">
        <v>352748.6759527405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284.8631274152373</v>
      </c>
      <c r="AB121" t="n">
        <v>389.7622982037566</v>
      </c>
      <c r="AC121" t="n">
        <v>352.5639314980105</v>
      </c>
      <c r="AD121" t="n">
        <v>284863.1274152372</v>
      </c>
      <c r="AE121" t="n">
        <v>389762.2982037566</v>
      </c>
      <c r="AF121" t="n">
        <v>7.809481949416522e-06</v>
      </c>
      <c r="AG121" t="n">
        <v>18</v>
      </c>
      <c r="AH121" t="n">
        <v>352563.9314980105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285.0207333370457</v>
      </c>
      <c r="AB122" t="n">
        <v>389.9779415790574</v>
      </c>
      <c r="AC122" t="n">
        <v>352.75899417223</v>
      </c>
      <c r="AD122" t="n">
        <v>285020.7333370456</v>
      </c>
      <c r="AE122" t="n">
        <v>389977.9415790574</v>
      </c>
      <c r="AF122" t="n">
        <v>7.806563651502658e-06</v>
      </c>
      <c r="AG122" t="n">
        <v>18</v>
      </c>
      <c r="AH122" t="n">
        <v>352758.99417223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284.9838376444458</v>
      </c>
      <c r="AB123" t="n">
        <v>389.9274592647192</v>
      </c>
      <c r="AC123" t="n">
        <v>352.7133298191198</v>
      </c>
      <c r="AD123" t="n">
        <v>284983.8376444458</v>
      </c>
      <c r="AE123" t="n">
        <v>389927.4592647192</v>
      </c>
      <c r="AF123" t="n">
        <v>7.808548094084086e-06</v>
      </c>
      <c r="AG123" t="n">
        <v>18</v>
      </c>
      <c r="AH123" t="n">
        <v>352713.3298191198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284.8922005730442</v>
      </c>
      <c r="AB124" t="n">
        <v>389.8020773808852</v>
      </c>
      <c r="AC124" t="n">
        <v>352.5999142063043</v>
      </c>
      <c r="AD124" t="n">
        <v>284892.2005730442</v>
      </c>
      <c r="AE124" t="n">
        <v>389802.0773808852</v>
      </c>
      <c r="AF124" t="n">
        <v>7.807264043001984e-06</v>
      </c>
      <c r="AG124" t="n">
        <v>18</v>
      </c>
      <c r="AH124" t="n">
        <v>352599.9142063044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284.5389352886064</v>
      </c>
      <c r="AB125" t="n">
        <v>389.318724233753</v>
      </c>
      <c r="AC125" t="n">
        <v>352.1626916051441</v>
      </c>
      <c r="AD125" t="n">
        <v>284538.9352886064</v>
      </c>
      <c r="AE125" t="n">
        <v>389318.7242337529</v>
      </c>
      <c r="AF125" t="n">
        <v>7.807730970668204e-06</v>
      </c>
      <c r="AG125" t="n">
        <v>18</v>
      </c>
      <c r="AH125" t="n">
        <v>352162.6916051441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284.3585125430111</v>
      </c>
      <c r="AB126" t="n">
        <v>389.0718618735398</v>
      </c>
      <c r="AC126" t="n">
        <v>351.9393894421161</v>
      </c>
      <c r="AD126" t="n">
        <v>284358.5125430111</v>
      </c>
      <c r="AE126" t="n">
        <v>389071.8618735397</v>
      </c>
      <c r="AF126" t="n">
        <v>7.809365217499968e-06</v>
      </c>
      <c r="AG126" t="n">
        <v>18</v>
      </c>
      <c r="AH126" t="n">
        <v>351939.3894421161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284.1754644792774</v>
      </c>
      <c r="AB127" t="n">
        <v>388.8214074372286</v>
      </c>
      <c r="AC127" t="n">
        <v>351.7128380256915</v>
      </c>
      <c r="AD127" t="n">
        <v>284175.4644792774</v>
      </c>
      <c r="AE127" t="n">
        <v>388821.4074372287</v>
      </c>
      <c r="AF127" t="n">
        <v>7.810065608999295e-06</v>
      </c>
      <c r="AG127" t="n">
        <v>18</v>
      </c>
      <c r="AH127" t="n">
        <v>351712.8380256915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283.9937185047316</v>
      </c>
      <c r="AB128" t="n">
        <v>388.5727345767886</v>
      </c>
      <c r="AC128" t="n">
        <v>351.4878981540373</v>
      </c>
      <c r="AD128" t="n">
        <v>283993.7185047316</v>
      </c>
      <c r="AE128" t="n">
        <v>388572.7345767886</v>
      </c>
      <c r="AF128" t="n">
        <v>7.808781557917196e-06</v>
      </c>
      <c r="AG128" t="n">
        <v>18</v>
      </c>
      <c r="AH128" t="n">
        <v>351487.8981540373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283.6916459885571</v>
      </c>
      <c r="AB129" t="n">
        <v>388.1594256336597</v>
      </c>
      <c r="AC129" t="n">
        <v>351.1140348363579</v>
      </c>
      <c r="AD129" t="n">
        <v>283691.6459885571</v>
      </c>
      <c r="AE129" t="n">
        <v>388159.4256336598</v>
      </c>
      <c r="AF129" t="n">
        <v>7.810299072832405e-06</v>
      </c>
      <c r="AG129" t="n">
        <v>18</v>
      </c>
      <c r="AH129" t="n">
        <v>351114.0348363579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283.6927569243383</v>
      </c>
      <c r="AB130" t="n">
        <v>388.1609456650065</v>
      </c>
      <c r="AC130" t="n">
        <v>351.1154097980464</v>
      </c>
      <c r="AD130" t="n">
        <v>283692.7569243382</v>
      </c>
      <c r="AE130" t="n">
        <v>388160.9456650065</v>
      </c>
      <c r="AF130" t="n">
        <v>7.812166783497277e-06</v>
      </c>
      <c r="AG130" t="n">
        <v>18</v>
      </c>
      <c r="AH130" t="n">
        <v>351115.4097980463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282.9185140819419</v>
      </c>
      <c r="AB131" t="n">
        <v>387.1015924508564</v>
      </c>
      <c r="AC131" t="n">
        <v>350.1571597678432</v>
      </c>
      <c r="AD131" t="n">
        <v>282918.5140819419</v>
      </c>
      <c r="AE131" t="n">
        <v>387101.5924508564</v>
      </c>
      <c r="AF131" t="n">
        <v>7.856291447954901e-06</v>
      </c>
      <c r="AG131" t="n">
        <v>18</v>
      </c>
      <c r="AH131" t="n">
        <v>350157.1597678432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283.1488253455964</v>
      </c>
      <c r="AB132" t="n">
        <v>387.4167144824043</v>
      </c>
      <c r="AC132" t="n">
        <v>350.4422069949767</v>
      </c>
      <c r="AD132" t="n">
        <v>283148.8253455964</v>
      </c>
      <c r="AE132" t="n">
        <v>387416.7144824043</v>
      </c>
      <c r="AF132" t="n">
        <v>7.852089098958936e-06</v>
      </c>
      <c r="AG132" t="n">
        <v>18</v>
      </c>
      <c r="AH132" t="n">
        <v>350442.2069949767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283.1760349486534</v>
      </c>
      <c r="AB133" t="n">
        <v>387.4539438617099</v>
      </c>
      <c r="AC133" t="n">
        <v>350.4758832545731</v>
      </c>
      <c r="AD133" t="n">
        <v>283176.0349486534</v>
      </c>
      <c r="AE133" t="n">
        <v>387453.9438617099</v>
      </c>
      <c r="AF133" t="n">
        <v>7.854423737290027e-06</v>
      </c>
      <c r="AG133" t="n">
        <v>18</v>
      </c>
      <c r="AH133" t="n">
        <v>350475.8832545731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283.4099706288884</v>
      </c>
      <c r="AB134" t="n">
        <v>387.7740249799212</v>
      </c>
      <c r="AC134" t="n">
        <v>350.765416280099</v>
      </c>
      <c r="AD134" t="n">
        <v>283409.9706288884</v>
      </c>
      <c r="AE134" t="n">
        <v>387774.0249799212</v>
      </c>
      <c r="AF134" t="n">
        <v>7.855240860705909e-06</v>
      </c>
      <c r="AG134" t="n">
        <v>18</v>
      </c>
      <c r="AH134" t="n">
        <v>350765.416280099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283.4138320869536</v>
      </c>
      <c r="AB135" t="n">
        <v>387.7793083972015</v>
      </c>
      <c r="AC135" t="n">
        <v>350.7701954554494</v>
      </c>
      <c r="AD135" t="n">
        <v>283413.8320869536</v>
      </c>
      <c r="AE135" t="n">
        <v>387779.3083972015</v>
      </c>
      <c r="AF135" t="n">
        <v>7.857458767120446e-06</v>
      </c>
      <c r="AG135" t="n">
        <v>18</v>
      </c>
      <c r="AH135" t="n">
        <v>350770.1954554494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283.6435939424259</v>
      </c>
      <c r="AB136" t="n">
        <v>388.0936787042364</v>
      </c>
      <c r="AC136" t="n">
        <v>351.0545627016023</v>
      </c>
      <c r="AD136" t="n">
        <v>283643.5939424259</v>
      </c>
      <c r="AE136" t="n">
        <v>388093.6787042364</v>
      </c>
      <c r="AF136" t="n">
        <v>7.855240860705909e-06</v>
      </c>
      <c r="AG136" t="n">
        <v>18</v>
      </c>
      <c r="AH136" t="n">
        <v>351054.5627016023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283.796728433423</v>
      </c>
      <c r="AB137" t="n">
        <v>388.3032040706356</v>
      </c>
      <c r="AC137" t="n">
        <v>351.2440912611031</v>
      </c>
      <c r="AD137" t="n">
        <v>283796.728433423</v>
      </c>
      <c r="AE137" t="n">
        <v>388303.2040706356</v>
      </c>
      <c r="AF137" t="n">
        <v>7.853956809623809e-06</v>
      </c>
      <c r="AG137" t="n">
        <v>18</v>
      </c>
      <c r="AH137" t="n">
        <v>351244.0912611031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283.7166513147457</v>
      </c>
      <c r="AB138" t="n">
        <v>388.1936390241081</v>
      </c>
      <c r="AC138" t="n">
        <v>351.1449829488407</v>
      </c>
      <c r="AD138" t="n">
        <v>283716.6513147457</v>
      </c>
      <c r="AE138" t="n">
        <v>388193.6390241081</v>
      </c>
      <c r="AF138" t="n">
        <v>7.855707788372127e-06</v>
      </c>
      <c r="AG138" t="n">
        <v>18</v>
      </c>
      <c r="AH138" t="n">
        <v>351144.9829488407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283.9729280041996</v>
      </c>
      <c r="AB139" t="n">
        <v>388.5442880967485</v>
      </c>
      <c r="AC139" t="n">
        <v>351.4621665661274</v>
      </c>
      <c r="AD139" t="n">
        <v>283972.9280041996</v>
      </c>
      <c r="AE139" t="n">
        <v>388544.2880967485</v>
      </c>
      <c r="AF139" t="n">
        <v>7.85092177979339e-06</v>
      </c>
      <c r="AG139" t="n">
        <v>18</v>
      </c>
      <c r="AH139" t="n">
        <v>351462.1665661274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283.7740705622848</v>
      </c>
      <c r="AB140" t="n">
        <v>388.2722025717496</v>
      </c>
      <c r="AC140" t="n">
        <v>351.2160485017599</v>
      </c>
      <c r="AD140" t="n">
        <v>283774.0705622848</v>
      </c>
      <c r="AE140" t="n">
        <v>388272.2025717496</v>
      </c>
      <c r="AF140" t="n">
        <v>7.857108571370782e-06</v>
      </c>
      <c r="AG140" t="n">
        <v>18</v>
      </c>
      <c r="AH140" t="n">
        <v>351216.0485017599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283.774740050521</v>
      </c>
      <c r="AB141" t="n">
        <v>388.27311859509</v>
      </c>
      <c r="AC141" t="n">
        <v>351.2168771011184</v>
      </c>
      <c r="AD141" t="n">
        <v>283774.740050521</v>
      </c>
      <c r="AE141" t="n">
        <v>388273.11859509</v>
      </c>
      <c r="AF141" t="n">
        <v>7.855941252205237e-06</v>
      </c>
      <c r="AG141" t="n">
        <v>18</v>
      </c>
      <c r="AH141" t="n">
        <v>351216.8771011184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283.7561852178495</v>
      </c>
      <c r="AB142" t="n">
        <v>388.2477310544475</v>
      </c>
      <c r="AC142" t="n">
        <v>351.1939125117231</v>
      </c>
      <c r="AD142" t="n">
        <v>283756.1852178494</v>
      </c>
      <c r="AE142" t="n">
        <v>388247.7310544475</v>
      </c>
      <c r="AF142" t="n">
        <v>7.855707788372127e-06</v>
      </c>
      <c r="AG142" t="n">
        <v>18</v>
      </c>
      <c r="AH142" t="n">
        <v>351193.9125117231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283.6459488994411</v>
      </c>
      <c r="AB143" t="n">
        <v>388.0969008603179</v>
      </c>
      <c r="AC143" t="n">
        <v>351.0574773396298</v>
      </c>
      <c r="AD143" t="n">
        <v>283645.948899441</v>
      </c>
      <c r="AE143" t="n">
        <v>388096.9008603179</v>
      </c>
      <c r="AF143" t="n">
        <v>7.856174716038345e-06</v>
      </c>
      <c r="AG143" t="n">
        <v>18</v>
      </c>
      <c r="AH143" t="n">
        <v>351057.4773396298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283.7917890592554</v>
      </c>
      <c r="AB144" t="n">
        <v>388.2964458009897</v>
      </c>
      <c r="AC144" t="n">
        <v>351.237977991227</v>
      </c>
      <c r="AD144" t="n">
        <v>283791.7890592554</v>
      </c>
      <c r="AE144" t="n">
        <v>388296.4458009896</v>
      </c>
      <c r="AF144" t="n">
        <v>7.856291447954901e-06</v>
      </c>
      <c r="AG144" t="n">
        <v>18</v>
      </c>
      <c r="AH144" t="n">
        <v>351237.9779912269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283.9293149569917</v>
      </c>
      <c r="AB145" t="n">
        <v>388.4846148014868</v>
      </c>
      <c r="AC145" t="n">
        <v>351.4081884064134</v>
      </c>
      <c r="AD145" t="n">
        <v>283929.3149569917</v>
      </c>
      <c r="AE145" t="n">
        <v>388484.6148014868</v>
      </c>
      <c r="AF145" t="n">
        <v>7.852906222374816e-06</v>
      </c>
      <c r="AG145" t="n">
        <v>18</v>
      </c>
      <c r="AH145" t="n">
        <v>351408.1884064134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283.8191263865</v>
      </c>
      <c r="AB146" t="n">
        <v>388.3338499381636</v>
      </c>
      <c r="AC146" t="n">
        <v>351.2718123300459</v>
      </c>
      <c r="AD146" t="n">
        <v>283819.1263865</v>
      </c>
      <c r="AE146" t="n">
        <v>388333.8499381635</v>
      </c>
      <c r="AF146" t="n">
        <v>7.855007396872801e-06</v>
      </c>
      <c r="AG146" t="n">
        <v>18</v>
      </c>
      <c r="AH146" t="n">
        <v>351271.8123300459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283.4516665369271</v>
      </c>
      <c r="AB147" t="n">
        <v>387.8310751607934</v>
      </c>
      <c r="AC147" t="n">
        <v>350.8170216717792</v>
      </c>
      <c r="AD147" t="n">
        <v>283451.6665369271</v>
      </c>
      <c r="AE147" t="n">
        <v>387831.0751607934</v>
      </c>
      <c r="AF147" t="n">
        <v>7.862594971448847e-06</v>
      </c>
      <c r="AG147" t="n">
        <v>18</v>
      </c>
      <c r="AH147" t="n">
        <v>350817.0216717792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283.5281813472591</v>
      </c>
      <c r="AB148" t="n">
        <v>387.9357660998849</v>
      </c>
      <c r="AC148" t="n">
        <v>350.9117210545784</v>
      </c>
      <c r="AD148" t="n">
        <v>283528.1813472591</v>
      </c>
      <c r="AE148" t="n">
        <v>387935.7660998849</v>
      </c>
      <c r="AF148" t="n">
        <v>7.85862608628599e-06</v>
      </c>
      <c r="AG148" t="n">
        <v>18</v>
      </c>
      <c r="AH148" t="n">
        <v>350911.7210545784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283.497068460424</v>
      </c>
      <c r="AB149" t="n">
        <v>387.8931960755134</v>
      </c>
      <c r="AC149" t="n">
        <v>350.8732138535855</v>
      </c>
      <c r="AD149" t="n">
        <v>283497.068460424</v>
      </c>
      <c r="AE149" t="n">
        <v>387893.1960755134</v>
      </c>
      <c r="AF149" t="n">
        <v>7.857692230953554e-06</v>
      </c>
      <c r="AG149" t="n">
        <v>18</v>
      </c>
      <c r="AH149" t="n">
        <v>350873.2138535855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283.339465132096</v>
      </c>
      <c r="AB150" t="n">
        <v>387.6775562487268</v>
      </c>
      <c r="AC150" t="n">
        <v>350.6781543892151</v>
      </c>
      <c r="AD150" t="n">
        <v>283339.465132096</v>
      </c>
      <c r="AE150" t="n">
        <v>387677.5562487268</v>
      </c>
      <c r="AF150" t="n">
        <v>7.8601436012012e-06</v>
      </c>
      <c r="AG150" t="n">
        <v>18</v>
      </c>
      <c r="AH150" t="n">
        <v>350678.1543892151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283.190117218617</v>
      </c>
      <c r="AB151" t="n">
        <v>387.47321184474</v>
      </c>
      <c r="AC151" t="n">
        <v>350.4933123283456</v>
      </c>
      <c r="AD151" t="n">
        <v>283190.117218617</v>
      </c>
      <c r="AE151" t="n">
        <v>387473.21184474</v>
      </c>
      <c r="AF151" t="n">
        <v>7.861427652283301e-06</v>
      </c>
      <c r="AG151" t="n">
        <v>18</v>
      </c>
      <c r="AH151" t="n">
        <v>350493.3123283455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283.0640952937559</v>
      </c>
      <c r="AB152" t="n">
        <v>387.3007830874501</v>
      </c>
      <c r="AC152" t="n">
        <v>350.3373399296461</v>
      </c>
      <c r="AD152" t="n">
        <v>283064.0952937559</v>
      </c>
      <c r="AE152" t="n">
        <v>387300.7830874501</v>
      </c>
      <c r="AF152" t="n">
        <v>7.860610528867419e-06</v>
      </c>
      <c r="AG152" t="n">
        <v>18</v>
      </c>
      <c r="AH152" t="n">
        <v>350337.3399296461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282.9055182036011</v>
      </c>
      <c r="AB153" t="n">
        <v>387.0838109167728</v>
      </c>
      <c r="AC153" t="n">
        <v>350.141075278416</v>
      </c>
      <c r="AD153" t="n">
        <v>282905.5182036011</v>
      </c>
      <c r="AE153" t="n">
        <v>387083.8109167728</v>
      </c>
      <c r="AF153" t="n">
        <v>7.861777848032963e-06</v>
      </c>
      <c r="AG153" t="n">
        <v>18</v>
      </c>
      <c r="AH153" t="n">
        <v>350141.075278416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282.5577940142337</v>
      </c>
      <c r="AB154" t="n">
        <v>386.6080393403716</v>
      </c>
      <c r="AC154" t="n">
        <v>349.710710673517</v>
      </c>
      <c r="AD154" t="n">
        <v>282557.7940142336</v>
      </c>
      <c r="AE154" t="n">
        <v>386608.0393403717</v>
      </c>
      <c r="AF154" t="n">
        <v>7.866213660862037e-06</v>
      </c>
      <c r="AG154" t="n">
        <v>18</v>
      </c>
      <c r="AH154" t="n">
        <v>349710.710673517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282.4104040511106</v>
      </c>
      <c r="AB155" t="n">
        <v>386.4063738904405</v>
      </c>
      <c r="AC155" t="n">
        <v>349.528291891088</v>
      </c>
      <c r="AD155" t="n">
        <v>282410.4040511106</v>
      </c>
      <c r="AE155" t="n">
        <v>386406.3738904406</v>
      </c>
      <c r="AF155" t="n">
        <v>7.866797320444809e-06</v>
      </c>
      <c r="AG155" t="n">
        <v>18</v>
      </c>
      <c r="AH155" t="n">
        <v>349528.291891088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282.5190364681879</v>
      </c>
      <c r="AB156" t="n">
        <v>386.5550095560097</v>
      </c>
      <c r="AC156" t="n">
        <v>349.6627419773466</v>
      </c>
      <c r="AD156" t="n">
        <v>282519.0364681879</v>
      </c>
      <c r="AE156" t="n">
        <v>386555.0095560097</v>
      </c>
      <c r="AF156" t="n">
        <v>7.86446268211372e-06</v>
      </c>
      <c r="AG156" t="n">
        <v>18</v>
      </c>
      <c r="AH156" t="n">
        <v>349662.7419773467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282.5534516162014</v>
      </c>
      <c r="AB157" t="n">
        <v>386.602097879811</v>
      </c>
      <c r="AC157" t="n">
        <v>349.7053362576132</v>
      </c>
      <c r="AD157" t="n">
        <v>282553.4516162014</v>
      </c>
      <c r="AE157" t="n">
        <v>386602.097879811</v>
      </c>
      <c r="AF157" t="n">
        <v>7.864579414030274e-06</v>
      </c>
      <c r="AG157" t="n">
        <v>18</v>
      </c>
      <c r="AH157" t="n">
        <v>349705.3362576132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282.5467831963732</v>
      </c>
      <c r="AB158" t="n">
        <v>386.592973853612</v>
      </c>
      <c r="AC158" t="n">
        <v>349.697083015669</v>
      </c>
      <c r="AD158" t="n">
        <v>282546.7831963731</v>
      </c>
      <c r="AE158" t="n">
        <v>386592.973853612</v>
      </c>
      <c r="AF158" t="n">
        <v>7.866797320444809e-06</v>
      </c>
      <c r="AG158" t="n">
        <v>18</v>
      </c>
      <c r="AH158" t="n">
        <v>349697.083015669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357.5039916987146</v>
      </c>
      <c r="AB2" t="n">
        <v>489.1527334051667</v>
      </c>
      <c r="AC2" t="n">
        <v>442.4686830591499</v>
      </c>
      <c r="AD2" t="n">
        <v>357503.9916987146</v>
      </c>
      <c r="AE2" t="n">
        <v>489152.7334051667</v>
      </c>
      <c r="AF2" t="n">
        <v>7.891194283637729e-06</v>
      </c>
      <c r="AG2" t="n">
        <v>24</v>
      </c>
      <c r="AH2" t="n">
        <v>442468.6830591499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320.2469533694116</v>
      </c>
      <c r="AB3" t="n">
        <v>438.1760098984875</v>
      </c>
      <c r="AC3" t="n">
        <v>396.3571064976674</v>
      </c>
      <c r="AD3" t="n">
        <v>320246.9533694116</v>
      </c>
      <c r="AE3" t="n">
        <v>438176.0098984875</v>
      </c>
      <c r="AF3" t="n">
        <v>8.626264436086174e-06</v>
      </c>
      <c r="AG3" t="n">
        <v>22</v>
      </c>
      <c r="AH3" t="n">
        <v>396357.1064976674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300.4421574301192</v>
      </c>
      <c r="AB4" t="n">
        <v>411.0782143684151</v>
      </c>
      <c r="AC4" t="n">
        <v>371.8454865409903</v>
      </c>
      <c r="AD4" t="n">
        <v>300442.1574301192</v>
      </c>
      <c r="AE4" t="n">
        <v>411078.2143684151</v>
      </c>
      <c r="AF4" t="n">
        <v>9.132391536224624e-06</v>
      </c>
      <c r="AG4" t="n">
        <v>21</v>
      </c>
      <c r="AH4" t="n">
        <v>371845.4865409903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284.8474619476133</v>
      </c>
      <c r="AB5" t="n">
        <v>389.7408640198418</v>
      </c>
      <c r="AC5" t="n">
        <v>352.5445429625256</v>
      </c>
      <c r="AD5" t="n">
        <v>284847.4619476133</v>
      </c>
      <c r="AE5" t="n">
        <v>389740.8640198418</v>
      </c>
      <c r="AF5" t="n">
        <v>9.475564103006416e-06</v>
      </c>
      <c r="AG5" t="n">
        <v>20</v>
      </c>
      <c r="AH5" t="n">
        <v>352544.5429625256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280.4351551300726</v>
      </c>
      <c r="AB6" t="n">
        <v>383.7037511748441</v>
      </c>
      <c r="AC6" t="n">
        <v>347.0836036943133</v>
      </c>
      <c r="AD6" t="n">
        <v>280435.1551300727</v>
      </c>
      <c r="AE6" t="n">
        <v>383703.7511748441</v>
      </c>
      <c r="AF6" t="n">
        <v>9.742906342384616e-06</v>
      </c>
      <c r="AG6" t="n">
        <v>20</v>
      </c>
      <c r="AH6" t="n">
        <v>347083.6036943133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267.343762200839</v>
      </c>
      <c r="AB7" t="n">
        <v>365.7915298175721</v>
      </c>
      <c r="AC7" t="n">
        <v>330.8808996034187</v>
      </c>
      <c r="AD7" t="n">
        <v>267343.762200839</v>
      </c>
      <c r="AE7" t="n">
        <v>365791.5298175721</v>
      </c>
      <c r="AF7" t="n">
        <v>9.960394175023005e-06</v>
      </c>
      <c r="AG7" t="n">
        <v>19</v>
      </c>
      <c r="AH7" t="n">
        <v>330880.8996034187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264.9637749208557</v>
      </c>
      <c r="AB8" t="n">
        <v>362.5351262234706</v>
      </c>
      <c r="AC8" t="n">
        <v>327.9352825979472</v>
      </c>
      <c r="AD8" t="n">
        <v>264963.7749208557</v>
      </c>
      <c r="AE8" t="n">
        <v>362535.1262234706</v>
      </c>
      <c r="AF8" t="n">
        <v>1.012431675511247e-05</v>
      </c>
      <c r="AG8" t="n">
        <v>19</v>
      </c>
      <c r="AH8" t="n">
        <v>327935.2825979472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262.8821264058497</v>
      </c>
      <c r="AB9" t="n">
        <v>359.6869228893883</v>
      </c>
      <c r="AC9" t="n">
        <v>325.3589077925912</v>
      </c>
      <c r="AD9" t="n">
        <v>262882.1264058497</v>
      </c>
      <c r="AE9" t="n">
        <v>359686.9228893883</v>
      </c>
      <c r="AF9" t="n">
        <v>1.026887840054571e-05</v>
      </c>
      <c r="AG9" t="n">
        <v>19</v>
      </c>
      <c r="AH9" t="n">
        <v>325358.9077925912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250.8906154485235</v>
      </c>
      <c r="AB10" t="n">
        <v>343.279608569286</v>
      </c>
      <c r="AC10" t="n">
        <v>310.5174845234924</v>
      </c>
      <c r="AD10" t="n">
        <v>250890.6154485235</v>
      </c>
      <c r="AE10" t="n">
        <v>343279.6085692861</v>
      </c>
      <c r="AF10" t="n">
        <v>1.043021952268101e-05</v>
      </c>
      <c r="AG10" t="n">
        <v>18</v>
      </c>
      <c r="AH10" t="n">
        <v>310517.4845234924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249.7160400229817</v>
      </c>
      <c r="AB11" t="n">
        <v>341.6725026534499</v>
      </c>
      <c r="AC11" t="n">
        <v>309.0637585406757</v>
      </c>
      <c r="AD11" t="n">
        <v>249716.0400229817</v>
      </c>
      <c r="AE11" t="n">
        <v>341672.5026534499</v>
      </c>
      <c r="AF11" t="n">
        <v>1.050766326130596e-05</v>
      </c>
      <c r="AG11" t="n">
        <v>18</v>
      </c>
      <c r="AH11" t="n">
        <v>309063.7585406757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248.1137170606136</v>
      </c>
      <c r="AB12" t="n">
        <v>339.4801336868388</v>
      </c>
      <c r="AC12" t="n">
        <v>307.0806261912283</v>
      </c>
      <c r="AD12" t="n">
        <v>248113.7170606136</v>
      </c>
      <c r="AE12" t="n">
        <v>339480.1336868388</v>
      </c>
      <c r="AF12" t="n">
        <v>1.062479691597619e-05</v>
      </c>
      <c r="AG12" t="n">
        <v>18</v>
      </c>
      <c r="AH12" t="n">
        <v>307080.6261912283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247.042655884715</v>
      </c>
      <c r="AB13" t="n">
        <v>338.014660534091</v>
      </c>
      <c r="AC13" t="n">
        <v>305.7550157393737</v>
      </c>
      <c r="AD13" t="n">
        <v>247042.655884715</v>
      </c>
      <c r="AE13" t="n">
        <v>338014.6605340911</v>
      </c>
      <c r="AF13" t="n">
        <v>1.069998187889124e-05</v>
      </c>
      <c r="AG13" t="n">
        <v>18</v>
      </c>
      <c r="AH13" t="n">
        <v>305755.0157393737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246.4965369453899</v>
      </c>
      <c r="AB14" t="n">
        <v>337.2674365082396</v>
      </c>
      <c r="AC14" t="n">
        <v>305.0791057258137</v>
      </c>
      <c r="AD14" t="n">
        <v>246496.5369453899</v>
      </c>
      <c r="AE14" t="n">
        <v>337267.4365082396</v>
      </c>
      <c r="AF14" t="n">
        <v>1.073676765473809e-05</v>
      </c>
      <c r="AG14" t="n">
        <v>18</v>
      </c>
      <c r="AH14" t="n">
        <v>305079.1057258138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245.2528440379768</v>
      </c>
      <c r="AB15" t="n">
        <v>335.565761004459</v>
      </c>
      <c r="AC15" t="n">
        <v>303.539835743797</v>
      </c>
      <c r="AD15" t="n">
        <v>245252.8440379768</v>
      </c>
      <c r="AE15" t="n">
        <v>335565.7610044591</v>
      </c>
      <c r="AF15" t="n">
        <v>1.081872894478282e-05</v>
      </c>
      <c r="AG15" t="n">
        <v>18</v>
      </c>
      <c r="AH15" t="n">
        <v>303539.835743797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244.5332250701927</v>
      </c>
      <c r="AB16" t="n">
        <v>334.5811465853891</v>
      </c>
      <c r="AC16" t="n">
        <v>302.6491915429678</v>
      </c>
      <c r="AD16" t="n">
        <v>244533.2250701927</v>
      </c>
      <c r="AE16" t="n">
        <v>334581.1465853892</v>
      </c>
      <c r="AF16" t="n">
        <v>1.086600189356847e-05</v>
      </c>
      <c r="AG16" t="n">
        <v>18</v>
      </c>
      <c r="AH16" t="n">
        <v>302649.1915429678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244.056263508025</v>
      </c>
      <c r="AB17" t="n">
        <v>333.9285467339725</v>
      </c>
      <c r="AC17" t="n">
        <v>302.0588749054405</v>
      </c>
      <c r="AD17" t="n">
        <v>244056.2635080249</v>
      </c>
      <c r="AE17" t="n">
        <v>333928.5467339725</v>
      </c>
      <c r="AF17" t="n">
        <v>1.08903644030109e-05</v>
      </c>
      <c r="AG17" t="n">
        <v>18</v>
      </c>
      <c r="AH17" t="n">
        <v>302058.8749054405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243.4017541926906</v>
      </c>
      <c r="AB18" t="n">
        <v>333.0330182138194</v>
      </c>
      <c r="AC18" t="n">
        <v>301.2488143703683</v>
      </c>
      <c r="AD18" t="n">
        <v>243401.7541926906</v>
      </c>
      <c r="AE18" t="n">
        <v>333033.0182138194</v>
      </c>
      <c r="AF18" t="n">
        <v>1.093392650598743e-05</v>
      </c>
      <c r="AG18" t="n">
        <v>18</v>
      </c>
      <c r="AH18" t="n">
        <v>301248.8143703683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242.5865373574677</v>
      </c>
      <c r="AB19" t="n">
        <v>331.9176025750394</v>
      </c>
      <c r="AC19" t="n">
        <v>300.2398524346575</v>
      </c>
      <c r="AD19" t="n">
        <v>242586.5373574677</v>
      </c>
      <c r="AE19" t="n">
        <v>331917.6025750394</v>
      </c>
      <c r="AF19" t="n">
        <v>1.097845665569677e-05</v>
      </c>
      <c r="AG19" t="n">
        <v>18</v>
      </c>
      <c r="AH19" t="n">
        <v>300239.8524346575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232.2458371605475</v>
      </c>
      <c r="AB20" t="n">
        <v>317.7690003661247</v>
      </c>
      <c r="AC20" t="n">
        <v>287.4415729628691</v>
      </c>
      <c r="AD20" t="n">
        <v>232245.8371605475</v>
      </c>
      <c r="AE20" t="n">
        <v>317769.0003661247</v>
      </c>
      <c r="AF20" t="n">
        <v>1.102347082877252e-05</v>
      </c>
      <c r="AG20" t="n">
        <v>17</v>
      </c>
      <c r="AH20" t="n">
        <v>287441.5729628691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231.4328726941447</v>
      </c>
      <c r="AB21" t="n">
        <v>316.6566665177319</v>
      </c>
      <c r="AC21" t="n">
        <v>286.4353986957962</v>
      </c>
      <c r="AD21" t="n">
        <v>231432.8726941447</v>
      </c>
      <c r="AE21" t="n">
        <v>316656.6665177319</v>
      </c>
      <c r="AF21" t="n">
        <v>1.106913036633682e-05</v>
      </c>
      <c r="AG21" t="n">
        <v>17</v>
      </c>
      <c r="AH21" t="n">
        <v>286435.3986957961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230.9772550314359</v>
      </c>
      <c r="AB22" t="n">
        <v>316.0332703311814</v>
      </c>
      <c r="AC22" t="n">
        <v>285.8714985663478</v>
      </c>
      <c r="AD22" t="n">
        <v>230977.2550314359</v>
      </c>
      <c r="AE22" t="n">
        <v>316033.2703311814</v>
      </c>
      <c r="AF22" t="n">
        <v>1.109978517954252e-05</v>
      </c>
      <c r="AG22" t="n">
        <v>17</v>
      </c>
      <c r="AH22" t="n">
        <v>285871.4985663478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230.6720113664942</v>
      </c>
      <c r="AB23" t="n">
        <v>315.6156224824082</v>
      </c>
      <c r="AC23" t="n">
        <v>285.493710442089</v>
      </c>
      <c r="AD23" t="n">
        <v>230672.0113664942</v>
      </c>
      <c r="AE23" t="n">
        <v>315615.6224824082</v>
      </c>
      <c r="AF23" t="n">
        <v>1.110575480106153e-05</v>
      </c>
      <c r="AG23" t="n">
        <v>17</v>
      </c>
      <c r="AH23" t="n">
        <v>285493.710442089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230.1264807033284</v>
      </c>
      <c r="AB24" t="n">
        <v>314.869203361951</v>
      </c>
      <c r="AC24" t="n">
        <v>284.8185285148821</v>
      </c>
      <c r="AD24" t="n">
        <v>230126.4807033284</v>
      </c>
      <c r="AE24" t="n">
        <v>314869.2033619509</v>
      </c>
      <c r="AF24" t="n">
        <v>1.115028495077087e-05</v>
      </c>
      <c r="AG24" t="n">
        <v>17</v>
      </c>
      <c r="AH24" t="n">
        <v>284818.5285148821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229.3437239519448</v>
      </c>
      <c r="AB25" t="n">
        <v>313.7982010419178</v>
      </c>
      <c r="AC25" t="n">
        <v>283.8497411531114</v>
      </c>
      <c r="AD25" t="n">
        <v>229343.7239519448</v>
      </c>
      <c r="AE25" t="n">
        <v>313798.2010419178</v>
      </c>
      <c r="AF25" t="n">
        <v>1.118949084344975e-05</v>
      </c>
      <c r="AG25" t="n">
        <v>17</v>
      </c>
      <c r="AH25" t="n">
        <v>283849.7411531114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229.3196647282136</v>
      </c>
      <c r="AB26" t="n">
        <v>313.7652821505907</v>
      </c>
      <c r="AC26" t="n">
        <v>283.8199639945705</v>
      </c>
      <c r="AD26" t="n">
        <v>229319.6647282136</v>
      </c>
      <c r="AE26" t="n">
        <v>313765.2821505907</v>
      </c>
      <c r="AF26" t="n">
        <v>1.119126559579324e-05</v>
      </c>
      <c r="AG26" t="n">
        <v>17</v>
      </c>
      <c r="AH26" t="n">
        <v>283819.9639945705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228.1860487818363</v>
      </c>
      <c r="AB27" t="n">
        <v>312.214218801152</v>
      </c>
      <c r="AC27" t="n">
        <v>282.4169319542708</v>
      </c>
      <c r="AD27" t="n">
        <v>228186.0487818363</v>
      </c>
      <c r="AE27" t="n">
        <v>312214.218801152</v>
      </c>
      <c r="AF27" t="n">
        <v>1.12509618109833e-05</v>
      </c>
      <c r="AG27" t="n">
        <v>17</v>
      </c>
      <c r="AH27" t="n">
        <v>282416.9319542708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228.2234419135611</v>
      </c>
      <c r="AB28" t="n">
        <v>312.2653817336464</v>
      </c>
      <c r="AC28" t="n">
        <v>282.4632119682956</v>
      </c>
      <c r="AD28" t="n">
        <v>228223.4419135611</v>
      </c>
      <c r="AE28" t="n">
        <v>312265.3817336464</v>
      </c>
      <c r="AF28" t="n">
        <v>1.124354011936508e-05</v>
      </c>
      <c r="AG28" t="n">
        <v>17</v>
      </c>
      <c r="AH28" t="n">
        <v>282463.2119682956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227.8338634207385</v>
      </c>
      <c r="AB29" t="n">
        <v>311.7323432527768</v>
      </c>
      <c r="AC29" t="n">
        <v>281.9810459319157</v>
      </c>
      <c r="AD29" t="n">
        <v>227833.8634207385</v>
      </c>
      <c r="AE29" t="n">
        <v>311732.3432527768</v>
      </c>
      <c r="AF29" t="n">
        <v>1.123224624081561e-05</v>
      </c>
      <c r="AG29" t="n">
        <v>17</v>
      </c>
      <c r="AH29" t="n">
        <v>281981.0459319158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227.0251622639195</v>
      </c>
      <c r="AB30" t="n">
        <v>310.6258426526405</v>
      </c>
      <c r="AC30" t="n">
        <v>280.9801481960728</v>
      </c>
      <c r="AD30" t="n">
        <v>227025.1622639195</v>
      </c>
      <c r="AE30" t="n">
        <v>310625.8426526405</v>
      </c>
      <c r="AF30" t="n">
        <v>1.128968368029578e-05</v>
      </c>
      <c r="AG30" t="n">
        <v>17</v>
      </c>
      <c r="AH30" t="n">
        <v>280980.1481960728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227.0995069831732</v>
      </c>
      <c r="AB31" t="n">
        <v>310.7275643773809</v>
      </c>
      <c r="AC31" t="n">
        <v>281.0721617421713</v>
      </c>
      <c r="AD31" t="n">
        <v>227099.5069831732</v>
      </c>
      <c r="AE31" t="n">
        <v>310727.5643773809</v>
      </c>
      <c r="AF31" t="n">
        <v>1.12893609980515e-05</v>
      </c>
      <c r="AG31" t="n">
        <v>17</v>
      </c>
      <c r="AH31" t="n">
        <v>281072.1617421713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226.0853581143518</v>
      </c>
      <c r="AB32" t="n">
        <v>309.3399611539697</v>
      </c>
      <c r="AC32" t="n">
        <v>279.8169894228888</v>
      </c>
      <c r="AD32" t="n">
        <v>226085.3581143518</v>
      </c>
      <c r="AE32" t="n">
        <v>309339.9611539697</v>
      </c>
      <c r="AF32" t="n">
        <v>1.133437517112726e-05</v>
      </c>
      <c r="AG32" t="n">
        <v>17</v>
      </c>
      <c r="AH32" t="n">
        <v>279816.9894228887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225.82830154084</v>
      </c>
      <c r="AB33" t="n">
        <v>308.9882450095554</v>
      </c>
      <c r="AC33" t="n">
        <v>279.4988405736604</v>
      </c>
      <c r="AD33" t="n">
        <v>225828.30154084</v>
      </c>
      <c r="AE33" t="n">
        <v>308988.2450095554</v>
      </c>
      <c r="AF33" t="n">
        <v>1.132888957297466e-05</v>
      </c>
      <c r="AG33" t="n">
        <v>17</v>
      </c>
      <c r="AH33" t="n">
        <v>279498.8405736604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225.4408433500472</v>
      </c>
      <c r="AB34" t="n">
        <v>308.458107619464</v>
      </c>
      <c r="AC34" t="n">
        <v>279.0192987520268</v>
      </c>
      <c r="AD34" t="n">
        <v>225440.8433500472</v>
      </c>
      <c r="AE34" t="n">
        <v>308458.107619464</v>
      </c>
      <c r="AF34" t="n">
        <v>1.132985761970747e-05</v>
      </c>
      <c r="AG34" t="n">
        <v>17</v>
      </c>
      <c r="AH34" t="n">
        <v>279019.2987520267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224.5574385652645</v>
      </c>
      <c r="AB35" t="n">
        <v>307.2493942198564</v>
      </c>
      <c r="AC35" t="n">
        <v>277.9259432628373</v>
      </c>
      <c r="AD35" t="n">
        <v>224557.4385652645</v>
      </c>
      <c r="AE35" t="n">
        <v>307249.3942198564</v>
      </c>
      <c r="AF35" t="n">
        <v>1.137212899370692e-05</v>
      </c>
      <c r="AG35" t="n">
        <v>17</v>
      </c>
      <c r="AH35" t="n">
        <v>277925.9432628374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224.5109003081602</v>
      </c>
      <c r="AB36" t="n">
        <v>307.1857185233633</v>
      </c>
      <c r="AC36" t="n">
        <v>277.8683446854482</v>
      </c>
      <c r="AD36" t="n">
        <v>224510.9003081602</v>
      </c>
      <c r="AE36" t="n">
        <v>307185.7185233633</v>
      </c>
      <c r="AF36" t="n">
        <v>1.137987336756941e-05</v>
      </c>
      <c r="AG36" t="n">
        <v>17</v>
      </c>
      <c r="AH36" t="n">
        <v>277868.3446854482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224.5823448182281</v>
      </c>
      <c r="AB37" t="n">
        <v>307.2834720539475</v>
      </c>
      <c r="AC37" t="n">
        <v>277.9567687562713</v>
      </c>
      <c r="AD37" t="n">
        <v>224582.3448182281</v>
      </c>
      <c r="AE37" t="n">
        <v>307283.4720539475</v>
      </c>
      <c r="AF37" t="n">
        <v>1.136922485350848e-05</v>
      </c>
      <c r="AG37" t="n">
        <v>17</v>
      </c>
      <c r="AH37" t="n">
        <v>277956.7687562713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224.6231282595681</v>
      </c>
      <c r="AB38" t="n">
        <v>307.3392737576273</v>
      </c>
      <c r="AC38" t="n">
        <v>278.0072448236701</v>
      </c>
      <c r="AD38" t="n">
        <v>224623.1282595681</v>
      </c>
      <c r="AE38" t="n">
        <v>307339.2737576273</v>
      </c>
      <c r="AF38" t="n">
        <v>1.136599803106578e-05</v>
      </c>
      <c r="AG38" t="n">
        <v>17</v>
      </c>
      <c r="AH38" t="n">
        <v>278007.2448236701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224.4637052242277</v>
      </c>
      <c r="AB39" t="n">
        <v>307.1211441274268</v>
      </c>
      <c r="AC39" t="n">
        <v>277.809933179229</v>
      </c>
      <c r="AD39" t="n">
        <v>224463.7052242277</v>
      </c>
      <c r="AE39" t="n">
        <v>307121.1441274268</v>
      </c>
      <c r="AF39" t="n">
        <v>1.136761144228713e-05</v>
      </c>
      <c r="AG39" t="n">
        <v>17</v>
      </c>
      <c r="AH39" t="n">
        <v>277809.933179229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224.3987628535759</v>
      </c>
      <c r="AB40" t="n">
        <v>307.0322871108459</v>
      </c>
      <c r="AC40" t="n">
        <v>277.729556551599</v>
      </c>
      <c r="AD40" t="n">
        <v>224398.7628535759</v>
      </c>
      <c r="AE40" t="n">
        <v>307032.2871108459</v>
      </c>
      <c r="AF40" t="n">
        <v>1.136954753575275e-05</v>
      </c>
      <c r="AG40" t="n">
        <v>17</v>
      </c>
      <c r="AH40" t="n">
        <v>277729.556551599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224.3392904532531</v>
      </c>
      <c r="AB41" t="n">
        <v>306.9509143489872</v>
      </c>
      <c r="AC41" t="n">
        <v>277.6559498919246</v>
      </c>
      <c r="AD41" t="n">
        <v>224339.2904532531</v>
      </c>
      <c r="AE41" t="n">
        <v>306950.9143489872</v>
      </c>
      <c r="AF41" t="n">
        <v>1.136777278340926e-05</v>
      </c>
      <c r="AG41" t="n">
        <v>17</v>
      </c>
      <c r="AH41" t="n">
        <v>277655.9498919246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224.3553318116646</v>
      </c>
      <c r="AB42" t="n">
        <v>306.9728628432605</v>
      </c>
      <c r="AC42" t="n">
        <v>277.6758036527095</v>
      </c>
      <c r="AD42" t="n">
        <v>224355.3318116646</v>
      </c>
      <c r="AE42" t="n">
        <v>306972.8628432605</v>
      </c>
      <c r="AF42" t="n">
        <v>1.136599803106578e-05</v>
      </c>
      <c r="AG42" t="n">
        <v>17</v>
      </c>
      <c r="AH42" t="n">
        <v>277675.8036527095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224.3639628322616</v>
      </c>
      <c r="AB43" t="n">
        <v>306.9846721864151</v>
      </c>
      <c r="AC43" t="n">
        <v>277.6864859287279</v>
      </c>
      <c r="AD43" t="n">
        <v>224363.9628322616</v>
      </c>
      <c r="AE43" t="n">
        <v>306984.6721864151</v>
      </c>
      <c r="AF43" t="n">
        <v>1.136632071331005e-05</v>
      </c>
      <c r="AG43" t="n">
        <v>17</v>
      </c>
      <c r="AH43" t="n">
        <v>277686.4859287279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224.4741478657714</v>
      </c>
      <c r="AB44" t="n">
        <v>307.1354322102836</v>
      </c>
      <c r="AC44" t="n">
        <v>277.8228576275116</v>
      </c>
      <c r="AD44" t="n">
        <v>224474.1478657714</v>
      </c>
      <c r="AE44" t="n">
        <v>307135.4322102836</v>
      </c>
      <c r="AF44" t="n">
        <v>1.135954438618036e-05</v>
      </c>
      <c r="AG44" t="n">
        <v>17</v>
      </c>
      <c r="AH44" t="n">
        <v>277822.8576275115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706.0280368688153</v>
      </c>
      <c r="AB2" t="n">
        <v>966.0187078026019</v>
      </c>
      <c r="AC2" t="n">
        <v>873.8232381456925</v>
      </c>
      <c r="AD2" t="n">
        <v>706028.0368688153</v>
      </c>
      <c r="AE2" t="n">
        <v>966018.7078026019</v>
      </c>
      <c r="AF2" t="n">
        <v>3.871185836110312e-06</v>
      </c>
      <c r="AG2" t="n">
        <v>37</v>
      </c>
      <c r="AH2" t="n">
        <v>873823.2381456925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562.8948278162601</v>
      </c>
      <c r="AB3" t="n">
        <v>770.1775365853741</v>
      </c>
      <c r="AC3" t="n">
        <v>696.672873444627</v>
      </c>
      <c r="AD3" t="n">
        <v>562894.82781626</v>
      </c>
      <c r="AE3" t="n">
        <v>770177.5365853742</v>
      </c>
      <c r="AF3" t="n">
        <v>4.595188102994875e-06</v>
      </c>
      <c r="AG3" t="n">
        <v>31</v>
      </c>
      <c r="AH3" t="n">
        <v>696672.873444627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491.1200508641937</v>
      </c>
      <c r="AB4" t="n">
        <v>671.9721202798768</v>
      </c>
      <c r="AC4" t="n">
        <v>607.8400442391587</v>
      </c>
      <c r="AD4" t="n">
        <v>491120.0508641937</v>
      </c>
      <c r="AE4" t="n">
        <v>671972.1202798767</v>
      </c>
      <c r="AF4" t="n">
        <v>5.136085500023712e-06</v>
      </c>
      <c r="AG4" t="n">
        <v>28</v>
      </c>
      <c r="AH4" t="n">
        <v>607840.0442391587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446.0755811747095</v>
      </c>
      <c r="AB5" t="n">
        <v>610.3402896289728</v>
      </c>
      <c r="AC5" t="n">
        <v>552.0902690047595</v>
      </c>
      <c r="AD5" t="n">
        <v>446075.5811747095</v>
      </c>
      <c r="AE5" t="n">
        <v>610340.2896289728</v>
      </c>
      <c r="AF5" t="n">
        <v>5.552554537790165e-06</v>
      </c>
      <c r="AG5" t="n">
        <v>26</v>
      </c>
      <c r="AH5" t="n">
        <v>552090.2690047595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420.4584282678061</v>
      </c>
      <c r="AB6" t="n">
        <v>575.2897708727232</v>
      </c>
      <c r="AC6" t="n">
        <v>520.3849225648943</v>
      </c>
      <c r="AD6" t="n">
        <v>420458.4282678061</v>
      </c>
      <c r="AE6" t="n">
        <v>575289.7708727232</v>
      </c>
      <c r="AF6" t="n">
        <v>5.868870945209148e-06</v>
      </c>
      <c r="AG6" t="n">
        <v>25</v>
      </c>
      <c r="AH6" t="n">
        <v>520384.9225648943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400.9073531648497</v>
      </c>
      <c r="AB7" t="n">
        <v>548.5391273842994</v>
      </c>
      <c r="AC7" t="n">
        <v>496.1873229462417</v>
      </c>
      <c r="AD7" t="n">
        <v>400907.3531648497</v>
      </c>
      <c r="AE7" t="n">
        <v>548539.1273842994</v>
      </c>
      <c r="AF7" t="n">
        <v>6.093207957643977e-06</v>
      </c>
      <c r="AG7" t="n">
        <v>24</v>
      </c>
      <c r="AH7" t="n">
        <v>496187.3229462417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382.29263576149</v>
      </c>
      <c r="AB8" t="n">
        <v>523.0696498096499</v>
      </c>
      <c r="AC8" t="n">
        <v>473.1486165646805</v>
      </c>
      <c r="AD8" t="n">
        <v>382292.63576149</v>
      </c>
      <c r="AE8" t="n">
        <v>523069.6498096499</v>
      </c>
      <c r="AF8" t="n">
        <v>6.312665426578321e-06</v>
      </c>
      <c r="AG8" t="n">
        <v>23</v>
      </c>
      <c r="AH8" t="n">
        <v>473148.6165646805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364.9721575160966</v>
      </c>
      <c r="AB9" t="n">
        <v>499.3710073487316</v>
      </c>
      <c r="AC9" t="n">
        <v>451.7117392789787</v>
      </c>
      <c r="AD9" t="n">
        <v>364972.1575160965</v>
      </c>
      <c r="AE9" t="n">
        <v>499371.0073487316</v>
      </c>
      <c r="AF9" t="n">
        <v>6.508823075297845e-06</v>
      </c>
      <c r="AG9" t="n">
        <v>22</v>
      </c>
      <c r="AH9" t="n">
        <v>451711.7392789787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360.3972471147994</v>
      </c>
      <c r="AB10" t="n">
        <v>493.1114131068746</v>
      </c>
      <c r="AC10" t="n">
        <v>446.0495519261686</v>
      </c>
      <c r="AD10" t="n">
        <v>360397.2471147995</v>
      </c>
      <c r="AE10" t="n">
        <v>493111.4131068746</v>
      </c>
      <c r="AF10" t="n">
        <v>6.646182224836517e-06</v>
      </c>
      <c r="AG10" t="n">
        <v>22</v>
      </c>
      <c r="AH10" t="n">
        <v>446049.5519261687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347.0136247184332</v>
      </c>
      <c r="AB11" t="n">
        <v>474.7993505004176</v>
      </c>
      <c r="AC11" t="n">
        <v>429.4851668737307</v>
      </c>
      <c r="AD11" t="n">
        <v>347013.6247184332</v>
      </c>
      <c r="AE11" t="n">
        <v>474799.3505004176</v>
      </c>
      <c r="AF11" t="n">
        <v>6.754386101959787e-06</v>
      </c>
      <c r="AG11" t="n">
        <v>21</v>
      </c>
      <c r="AH11" t="n">
        <v>429485.1668737307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343.1395749561839</v>
      </c>
      <c r="AB12" t="n">
        <v>469.4987047046948</v>
      </c>
      <c r="AC12" t="n">
        <v>424.6904072732486</v>
      </c>
      <c r="AD12" t="n">
        <v>343139.5749561839</v>
      </c>
      <c r="AE12" t="n">
        <v>469498.7047046949</v>
      </c>
      <c r="AF12" t="n">
        <v>6.876740655234465e-06</v>
      </c>
      <c r="AG12" t="n">
        <v>21</v>
      </c>
      <c r="AH12" t="n">
        <v>424690.4072732487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340.3366881940415</v>
      </c>
      <c r="AB13" t="n">
        <v>465.6636713820947</v>
      </c>
      <c r="AC13" t="n">
        <v>421.2213841484544</v>
      </c>
      <c r="AD13" t="n">
        <v>340336.6881940415</v>
      </c>
      <c r="AE13" t="n">
        <v>465663.6713820947</v>
      </c>
      <c r="AF13" t="n">
        <v>6.969573970331206e-06</v>
      </c>
      <c r="AG13" t="n">
        <v>21</v>
      </c>
      <c r="AH13" t="n">
        <v>421221.3841484544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337.9144483266564</v>
      </c>
      <c r="AB14" t="n">
        <v>462.3494559338575</v>
      </c>
      <c r="AC14" t="n">
        <v>418.2234727710664</v>
      </c>
      <c r="AD14" t="n">
        <v>337914.4483266564</v>
      </c>
      <c r="AE14" t="n">
        <v>462349.4559338575</v>
      </c>
      <c r="AF14" t="n">
        <v>7.057283764752434e-06</v>
      </c>
      <c r="AG14" t="n">
        <v>21</v>
      </c>
      <c r="AH14" t="n">
        <v>418223.4727710664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325.7881279962215</v>
      </c>
      <c r="AB15" t="n">
        <v>445.75768948226</v>
      </c>
      <c r="AC15" t="n">
        <v>403.2152012229189</v>
      </c>
      <c r="AD15" t="n">
        <v>325788.1279962215</v>
      </c>
      <c r="AE15" t="n">
        <v>445757.68948226</v>
      </c>
      <c r="AF15" t="n">
        <v>7.129501008559623e-06</v>
      </c>
      <c r="AG15" t="n">
        <v>20</v>
      </c>
      <c r="AH15" t="n">
        <v>403215.2012229189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324.1537096768413</v>
      </c>
      <c r="AB16" t="n">
        <v>443.5214062322369</v>
      </c>
      <c r="AC16" t="n">
        <v>401.1923457076347</v>
      </c>
      <c r="AD16" t="n">
        <v>324153.7096768413</v>
      </c>
      <c r="AE16" t="n">
        <v>443521.4062322369</v>
      </c>
      <c r="AF16" t="n">
        <v>7.190129336553157e-06</v>
      </c>
      <c r="AG16" t="n">
        <v>20</v>
      </c>
      <c r="AH16" t="n">
        <v>401192.3457076347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322.6035781107575</v>
      </c>
      <c r="AB17" t="n">
        <v>441.4004478365428</v>
      </c>
      <c r="AC17" t="n">
        <v>399.2738086044418</v>
      </c>
      <c r="AD17" t="n">
        <v>322603.5781107575</v>
      </c>
      <c r="AE17" t="n">
        <v>441400.4478365427</v>
      </c>
      <c r="AF17" t="n">
        <v>7.251245618896741e-06</v>
      </c>
      <c r="AG17" t="n">
        <v>20</v>
      </c>
      <c r="AH17" t="n">
        <v>399273.8086044418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320.5846250230614</v>
      </c>
      <c r="AB18" t="n">
        <v>438.638027152033</v>
      </c>
      <c r="AC18" t="n">
        <v>396.7750294729799</v>
      </c>
      <c r="AD18" t="n">
        <v>320584.6250230614</v>
      </c>
      <c r="AE18" t="n">
        <v>438638.027152033</v>
      </c>
      <c r="AF18" t="n">
        <v>7.327244508916805e-06</v>
      </c>
      <c r="AG18" t="n">
        <v>20</v>
      </c>
      <c r="AH18" t="n">
        <v>396775.0294729799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318.1370634635843</v>
      </c>
      <c r="AB19" t="n">
        <v>435.2891654475611</v>
      </c>
      <c r="AC19" t="n">
        <v>393.7457784294259</v>
      </c>
      <c r="AD19" t="n">
        <v>318137.0634635843</v>
      </c>
      <c r="AE19" t="n">
        <v>435289.1654475611</v>
      </c>
      <c r="AF19" t="n">
        <v>7.412514531587791e-06</v>
      </c>
      <c r="AG19" t="n">
        <v>20</v>
      </c>
      <c r="AH19" t="n">
        <v>393745.7784294259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307.476580946912</v>
      </c>
      <c r="AB20" t="n">
        <v>420.7030229609541</v>
      </c>
      <c r="AC20" t="n">
        <v>380.5517169099611</v>
      </c>
      <c r="AD20" t="n">
        <v>307476.5809469119</v>
      </c>
      <c r="AE20" t="n">
        <v>420703.0229609541</v>
      </c>
      <c r="AF20" t="n">
        <v>7.440449918128073e-06</v>
      </c>
      <c r="AG20" t="n">
        <v>19</v>
      </c>
      <c r="AH20" t="n">
        <v>380551.7169099611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306.9427711043169</v>
      </c>
      <c r="AB21" t="n">
        <v>419.9726407842874</v>
      </c>
      <c r="AC21" t="n">
        <v>379.8910413831376</v>
      </c>
      <c r="AD21" t="n">
        <v>306942.7711043169</v>
      </c>
      <c r="AE21" t="n">
        <v>419972.6407842874</v>
      </c>
      <c r="AF21" t="n">
        <v>7.464359681280452e-06</v>
      </c>
      <c r="AG21" t="n">
        <v>19</v>
      </c>
      <c r="AH21" t="n">
        <v>379891.0413831376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305.7928142111257</v>
      </c>
      <c r="AB22" t="n">
        <v>418.3992190305057</v>
      </c>
      <c r="AC22" t="n">
        <v>378.4677847932255</v>
      </c>
      <c r="AD22" t="n">
        <v>305792.8142111257</v>
      </c>
      <c r="AE22" t="n">
        <v>418399.2190305057</v>
      </c>
      <c r="AF22" t="n">
        <v>7.505347846684531e-06</v>
      </c>
      <c r="AG22" t="n">
        <v>19</v>
      </c>
      <c r="AH22" t="n">
        <v>378467.7847932255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305.0176642708034</v>
      </c>
      <c r="AB23" t="n">
        <v>417.3386246849549</v>
      </c>
      <c r="AC23" t="n">
        <v>377.5084120834605</v>
      </c>
      <c r="AD23" t="n">
        <v>305017.6642708034</v>
      </c>
      <c r="AE23" t="n">
        <v>417338.6246849549</v>
      </c>
      <c r="AF23" t="n">
        <v>7.541944422938175e-06</v>
      </c>
      <c r="AG23" t="n">
        <v>19</v>
      </c>
      <c r="AH23" t="n">
        <v>377508.4120834605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303.7582248420192</v>
      </c>
      <c r="AB24" t="n">
        <v>415.615404095946</v>
      </c>
      <c r="AC24" t="n">
        <v>375.9496532489114</v>
      </c>
      <c r="AD24" t="n">
        <v>303758.2248420191</v>
      </c>
      <c r="AE24" t="n">
        <v>415615.404095946</v>
      </c>
      <c r="AF24" t="n">
        <v>7.586104291617571e-06</v>
      </c>
      <c r="AG24" t="n">
        <v>19</v>
      </c>
      <c r="AH24" t="n">
        <v>375949.6532489114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303.0554751305762</v>
      </c>
      <c r="AB25" t="n">
        <v>414.6538709376206</v>
      </c>
      <c r="AC25" t="n">
        <v>375.0798874656963</v>
      </c>
      <c r="AD25" t="n">
        <v>303055.4751305762</v>
      </c>
      <c r="AE25" t="n">
        <v>414653.8709376206</v>
      </c>
      <c r="AF25" t="n">
        <v>7.614893598270435e-06</v>
      </c>
      <c r="AG25" t="n">
        <v>19</v>
      </c>
      <c r="AH25" t="n">
        <v>375079.8874656963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301.9940859637443</v>
      </c>
      <c r="AB26" t="n">
        <v>413.2016314543759</v>
      </c>
      <c r="AC26" t="n">
        <v>373.7662476805015</v>
      </c>
      <c r="AD26" t="n">
        <v>301994.0859637443</v>
      </c>
      <c r="AE26" t="n">
        <v>413201.6314543759</v>
      </c>
      <c r="AF26" t="n">
        <v>7.656491706612075e-06</v>
      </c>
      <c r="AG26" t="n">
        <v>19</v>
      </c>
      <c r="AH26" t="n">
        <v>373766.2476805015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302.0269730894</v>
      </c>
      <c r="AB27" t="n">
        <v>413.2466290705755</v>
      </c>
      <c r="AC27" t="n">
        <v>373.8069507873657</v>
      </c>
      <c r="AD27" t="n">
        <v>302026.9730894</v>
      </c>
      <c r="AE27" t="n">
        <v>413246.6290705755</v>
      </c>
      <c r="AF27" t="n">
        <v>7.65441790062437e-06</v>
      </c>
      <c r="AG27" t="n">
        <v>19</v>
      </c>
      <c r="AH27" t="n">
        <v>373806.9507873657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301.2380049542769</v>
      </c>
      <c r="AB28" t="n">
        <v>412.1671280612825</v>
      </c>
      <c r="AC28" t="n">
        <v>372.8304758393105</v>
      </c>
      <c r="AD28" t="n">
        <v>301238.0049542769</v>
      </c>
      <c r="AE28" t="n">
        <v>412167.1280612826</v>
      </c>
      <c r="AF28" t="n">
        <v>7.68918464806533e-06</v>
      </c>
      <c r="AG28" t="n">
        <v>19</v>
      </c>
      <c r="AH28" t="n">
        <v>372830.4758393104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300.3229831558369</v>
      </c>
      <c r="AB29" t="n">
        <v>410.9151548687442</v>
      </c>
      <c r="AC29" t="n">
        <v>371.6979892111125</v>
      </c>
      <c r="AD29" t="n">
        <v>300322.9831558369</v>
      </c>
      <c r="AE29" t="n">
        <v>410915.1548687442</v>
      </c>
      <c r="AF29" t="n">
        <v>7.727977018894191e-06</v>
      </c>
      <c r="AG29" t="n">
        <v>19</v>
      </c>
      <c r="AH29" t="n">
        <v>371697.9892111125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300.0807718953085</v>
      </c>
      <c r="AB30" t="n">
        <v>410.5837507364827</v>
      </c>
      <c r="AC30" t="n">
        <v>371.3982138241053</v>
      </c>
      <c r="AD30" t="n">
        <v>300080.7718953085</v>
      </c>
      <c r="AE30" t="n">
        <v>410583.7507364827</v>
      </c>
      <c r="AF30" t="n">
        <v>7.731148722169507e-06</v>
      </c>
      <c r="AG30" t="n">
        <v>19</v>
      </c>
      <c r="AH30" t="n">
        <v>371398.2138241053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299.3432286858633</v>
      </c>
      <c r="AB31" t="n">
        <v>409.5746115792097</v>
      </c>
      <c r="AC31" t="n">
        <v>370.4853854916669</v>
      </c>
      <c r="AD31" t="n">
        <v>299343.2286858633</v>
      </c>
      <c r="AE31" t="n">
        <v>409574.6115792097</v>
      </c>
      <c r="AF31" t="n">
        <v>7.766891378310565e-06</v>
      </c>
      <c r="AG31" t="n">
        <v>19</v>
      </c>
      <c r="AH31" t="n">
        <v>370485.3854916668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298.1236629888233</v>
      </c>
      <c r="AB32" t="n">
        <v>407.9059479890783</v>
      </c>
      <c r="AC32" t="n">
        <v>368.9759768125935</v>
      </c>
      <c r="AD32" t="n">
        <v>298123.6629888233</v>
      </c>
      <c r="AE32" t="n">
        <v>407905.9479890783</v>
      </c>
      <c r="AF32" t="n">
        <v>7.808855452414742e-06</v>
      </c>
      <c r="AG32" t="n">
        <v>19</v>
      </c>
      <c r="AH32" t="n">
        <v>368975.9768125935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298.0186479289014</v>
      </c>
      <c r="AB33" t="n">
        <v>407.7622617511556</v>
      </c>
      <c r="AC33" t="n">
        <v>368.8460037875533</v>
      </c>
      <c r="AD33" t="n">
        <v>298018.6479289014</v>
      </c>
      <c r="AE33" t="n">
        <v>407762.2617511556</v>
      </c>
      <c r="AF33" t="n">
        <v>7.814466927440301e-06</v>
      </c>
      <c r="AG33" t="n">
        <v>19</v>
      </c>
      <c r="AH33" t="n">
        <v>368846.0037875533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298.3210246325894</v>
      </c>
      <c r="AB34" t="n">
        <v>408.1759868970603</v>
      </c>
      <c r="AC34" t="n">
        <v>369.2202435861998</v>
      </c>
      <c r="AD34" t="n">
        <v>298321.0246325894</v>
      </c>
      <c r="AE34" t="n">
        <v>408175.9868970603</v>
      </c>
      <c r="AF34" t="n">
        <v>7.799340342588794e-06</v>
      </c>
      <c r="AG34" t="n">
        <v>19</v>
      </c>
      <c r="AH34" t="n">
        <v>369220.2435861998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297.3358466886774</v>
      </c>
      <c r="AB35" t="n">
        <v>406.8280229712165</v>
      </c>
      <c r="AC35" t="n">
        <v>368.0009274455592</v>
      </c>
      <c r="AD35" t="n">
        <v>297335.8466886774</v>
      </c>
      <c r="AE35" t="n">
        <v>406828.0229712165</v>
      </c>
      <c r="AF35" t="n">
        <v>7.842280325393068e-06</v>
      </c>
      <c r="AG35" t="n">
        <v>19</v>
      </c>
      <c r="AH35" t="n">
        <v>368000.9274455592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287.2277744787123</v>
      </c>
      <c r="AB36" t="n">
        <v>392.9977126368689</v>
      </c>
      <c r="AC36" t="n">
        <v>355.4905625185592</v>
      </c>
      <c r="AD36" t="n">
        <v>287227.7744787122</v>
      </c>
      <c r="AE36" t="n">
        <v>392997.7126368689</v>
      </c>
      <c r="AF36" t="n">
        <v>7.843744188443214e-06</v>
      </c>
      <c r="AG36" t="n">
        <v>18</v>
      </c>
      <c r="AH36" t="n">
        <v>355490.5625185592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286.5050189147848</v>
      </c>
      <c r="AB37" t="n">
        <v>392.0088065885783</v>
      </c>
      <c r="AC37" t="n">
        <v>354.5960362755792</v>
      </c>
      <c r="AD37" t="n">
        <v>286505.0189147848</v>
      </c>
      <c r="AE37" t="n">
        <v>392008.8065885783</v>
      </c>
      <c r="AF37" t="n">
        <v>7.877535027184079e-06</v>
      </c>
      <c r="AG37" t="n">
        <v>18</v>
      </c>
      <c r="AH37" t="n">
        <v>354596.0362755792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286.2853548428755</v>
      </c>
      <c r="AB38" t="n">
        <v>391.708252514497</v>
      </c>
      <c r="AC38" t="n">
        <v>354.3241666604979</v>
      </c>
      <c r="AD38" t="n">
        <v>286285.3548428755</v>
      </c>
      <c r="AE38" t="n">
        <v>391708.252514497</v>
      </c>
      <c r="AF38" t="n">
        <v>7.887416102772561e-06</v>
      </c>
      <c r="AG38" t="n">
        <v>18</v>
      </c>
      <c r="AH38" t="n">
        <v>354324.1666604979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286.176586489721</v>
      </c>
      <c r="AB39" t="n">
        <v>391.5594308551899</v>
      </c>
      <c r="AC39" t="n">
        <v>354.1895483314827</v>
      </c>
      <c r="AD39" t="n">
        <v>286176.586489721</v>
      </c>
      <c r="AE39" t="n">
        <v>391559.4308551899</v>
      </c>
      <c r="AF39" t="n">
        <v>7.883146502209636e-06</v>
      </c>
      <c r="AG39" t="n">
        <v>18</v>
      </c>
      <c r="AH39" t="n">
        <v>354189.5483314827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285.2917481747918</v>
      </c>
      <c r="AB40" t="n">
        <v>390.3487560363924</v>
      </c>
      <c r="AC40" t="n">
        <v>353.0944186181983</v>
      </c>
      <c r="AD40" t="n">
        <v>285291.7481747918</v>
      </c>
      <c r="AE40" t="n">
        <v>390348.7560363925</v>
      </c>
      <c r="AF40" t="n">
        <v>7.928404268176639e-06</v>
      </c>
      <c r="AG40" t="n">
        <v>18</v>
      </c>
      <c r="AH40" t="n">
        <v>353094.4186181984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285.1758845304842</v>
      </c>
      <c r="AB41" t="n">
        <v>390.1902262867075</v>
      </c>
      <c r="AC41" t="n">
        <v>352.9510187253254</v>
      </c>
      <c r="AD41" t="n">
        <v>285175.8845304842</v>
      </c>
      <c r="AE41" t="n">
        <v>390190.2262867074</v>
      </c>
      <c r="AF41" t="n">
        <v>7.926452450776447e-06</v>
      </c>
      <c r="AG41" t="n">
        <v>18</v>
      </c>
      <c r="AH41" t="n">
        <v>352951.0187253254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285.1378355082095</v>
      </c>
      <c r="AB42" t="n">
        <v>390.138165935827</v>
      </c>
      <c r="AC42" t="n">
        <v>352.9039269412658</v>
      </c>
      <c r="AD42" t="n">
        <v>285137.8355082095</v>
      </c>
      <c r="AE42" t="n">
        <v>390138.165935827</v>
      </c>
      <c r="AF42" t="n">
        <v>7.920475009988351e-06</v>
      </c>
      <c r="AG42" t="n">
        <v>18</v>
      </c>
      <c r="AH42" t="n">
        <v>352903.9269412658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284.7116842471169</v>
      </c>
      <c r="AB43" t="n">
        <v>389.5550869799332</v>
      </c>
      <c r="AC43" t="n">
        <v>352.3764962225661</v>
      </c>
      <c r="AD43" t="n">
        <v>284711.6842471169</v>
      </c>
      <c r="AE43" t="n">
        <v>389555.0869799332</v>
      </c>
      <c r="AF43" t="n">
        <v>7.952070054153995e-06</v>
      </c>
      <c r="AG43" t="n">
        <v>18</v>
      </c>
      <c r="AH43" t="n">
        <v>352376.4962225661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284.3909639313496</v>
      </c>
      <c r="AB44" t="n">
        <v>389.1162632947186</v>
      </c>
      <c r="AC44" t="n">
        <v>351.9795532539754</v>
      </c>
      <c r="AD44" t="n">
        <v>284390.9639313496</v>
      </c>
      <c r="AE44" t="n">
        <v>389116.2632947186</v>
      </c>
      <c r="AF44" t="n">
        <v>7.962073118329992e-06</v>
      </c>
      <c r="AG44" t="n">
        <v>18</v>
      </c>
      <c r="AH44" t="n">
        <v>351979.5532539755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284.2988747469654</v>
      </c>
      <c r="AB45" t="n">
        <v>388.9902628099562</v>
      </c>
      <c r="AC45" t="n">
        <v>351.8655780786359</v>
      </c>
      <c r="AD45" t="n">
        <v>284298.8747469654</v>
      </c>
      <c r="AE45" t="n">
        <v>388990.2628099562</v>
      </c>
      <c r="AF45" t="n">
        <v>7.962317095505014e-06</v>
      </c>
      <c r="AG45" t="n">
        <v>18</v>
      </c>
      <c r="AH45" t="n">
        <v>351865.5780786359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283.0283063005355</v>
      </c>
      <c r="AB46" t="n">
        <v>387.2518150080269</v>
      </c>
      <c r="AC46" t="n">
        <v>350.293045294996</v>
      </c>
      <c r="AD46" t="n">
        <v>283028.3063005354</v>
      </c>
      <c r="AE46" t="n">
        <v>387251.8150080269</v>
      </c>
      <c r="AF46" t="n">
        <v>8.008428781584605e-06</v>
      </c>
      <c r="AG46" t="n">
        <v>18</v>
      </c>
      <c r="AH46" t="n">
        <v>350293.045294996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283.1210456210516</v>
      </c>
      <c r="AB47" t="n">
        <v>387.3787050377271</v>
      </c>
      <c r="AC47" t="n">
        <v>350.4078251183529</v>
      </c>
      <c r="AD47" t="n">
        <v>283121.0456210516</v>
      </c>
      <c r="AE47" t="n">
        <v>387378.7050377271</v>
      </c>
      <c r="AF47" t="n">
        <v>8.005989009834363e-06</v>
      </c>
      <c r="AG47" t="n">
        <v>18</v>
      </c>
      <c r="AH47" t="n">
        <v>350407.825118353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283.1190356446734</v>
      </c>
      <c r="AB48" t="n">
        <v>387.3759548993725</v>
      </c>
      <c r="AC48" t="n">
        <v>350.4053374493431</v>
      </c>
      <c r="AD48" t="n">
        <v>283119.0356446734</v>
      </c>
      <c r="AE48" t="n">
        <v>387375.9548993725</v>
      </c>
      <c r="AF48" t="n">
        <v>8.007086907121973e-06</v>
      </c>
      <c r="AG48" t="n">
        <v>18</v>
      </c>
      <c r="AH48" t="n">
        <v>350405.3374493431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282.9024513970667</v>
      </c>
      <c r="AB49" t="n">
        <v>387.0796147767744</v>
      </c>
      <c r="AC49" t="n">
        <v>350.1372796121296</v>
      </c>
      <c r="AD49" t="n">
        <v>282902.4513970666</v>
      </c>
      <c r="AE49" t="n">
        <v>387079.6147767744</v>
      </c>
      <c r="AF49" t="n">
        <v>8.008184804409582e-06</v>
      </c>
      <c r="AG49" t="n">
        <v>18</v>
      </c>
      <c r="AH49" t="n">
        <v>350137.2796121297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282.8290778678034</v>
      </c>
      <c r="AB50" t="n">
        <v>386.9792218770248</v>
      </c>
      <c r="AC50" t="n">
        <v>350.0464680698299</v>
      </c>
      <c r="AD50" t="n">
        <v>282829.0778678035</v>
      </c>
      <c r="AE50" t="n">
        <v>386979.2218770248</v>
      </c>
      <c r="AF50" t="n">
        <v>8.001109466333877e-06</v>
      </c>
      <c r="AG50" t="n">
        <v>18</v>
      </c>
      <c r="AH50" t="n">
        <v>350046.4680698299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281.7848309207044</v>
      </c>
      <c r="AB51" t="n">
        <v>385.55043713508</v>
      </c>
      <c r="AC51" t="n">
        <v>348.7540445383443</v>
      </c>
      <c r="AD51" t="n">
        <v>281784.8309207044</v>
      </c>
      <c r="AE51" t="n">
        <v>385550.43713508</v>
      </c>
      <c r="AF51" t="n">
        <v>8.047221152413466e-06</v>
      </c>
      <c r="AG51" t="n">
        <v>18</v>
      </c>
      <c r="AH51" t="n">
        <v>348754.0445383443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281.8825855831102</v>
      </c>
      <c r="AB52" t="n">
        <v>385.6841893768149</v>
      </c>
      <c r="AC52" t="n">
        <v>348.8750316538505</v>
      </c>
      <c r="AD52" t="n">
        <v>281882.5855831102</v>
      </c>
      <c r="AE52" t="n">
        <v>385684.1893768149</v>
      </c>
      <c r="AF52" t="n">
        <v>8.046733198063419e-06</v>
      </c>
      <c r="AG52" t="n">
        <v>18</v>
      </c>
      <c r="AH52" t="n">
        <v>348875.0316538505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281.9669190879471</v>
      </c>
      <c r="AB53" t="n">
        <v>385.7995781986644</v>
      </c>
      <c r="AC53" t="n">
        <v>348.9794079284919</v>
      </c>
      <c r="AD53" t="n">
        <v>281966.9190879471</v>
      </c>
      <c r="AE53" t="n">
        <v>385799.5781986645</v>
      </c>
      <c r="AF53" t="n">
        <v>8.046733198063419e-06</v>
      </c>
      <c r="AG53" t="n">
        <v>18</v>
      </c>
      <c r="AH53" t="n">
        <v>348979.4079284919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281.799543927732</v>
      </c>
      <c r="AB54" t="n">
        <v>385.5705681203873</v>
      </c>
      <c r="AC54" t="n">
        <v>348.7722542506677</v>
      </c>
      <c r="AD54" t="n">
        <v>281799.543927732</v>
      </c>
      <c r="AE54" t="n">
        <v>385570.5681203873</v>
      </c>
      <c r="AF54" t="n">
        <v>8.049050981226148e-06</v>
      </c>
      <c r="AG54" t="n">
        <v>18</v>
      </c>
      <c r="AH54" t="n">
        <v>348772.2542506678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281.6967501166443</v>
      </c>
      <c r="AB55" t="n">
        <v>385.4299210931142</v>
      </c>
      <c r="AC55" t="n">
        <v>348.6450303782784</v>
      </c>
      <c r="AD55" t="n">
        <v>281696.7501166443</v>
      </c>
      <c r="AE55" t="n">
        <v>385429.9210931142</v>
      </c>
      <c r="AF55" t="n">
        <v>8.045757289363322e-06</v>
      </c>
      <c r="AG55" t="n">
        <v>18</v>
      </c>
      <c r="AH55" t="n">
        <v>348645.0303782783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280.8677880861612</v>
      </c>
      <c r="AB56" t="n">
        <v>384.2956986717835</v>
      </c>
      <c r="AC56" t="n">
        <v>347.6190565529483</v>
      </c>
      <c r="AD56" t="n">
        <v>280867.7880861613</v>
      </c>
      <c r="AE56" t="n">
        <v>384295.6986717835</v>
      </c>
      <c r="AF56" t="n">
        <v>8.088697272167594e-06</v>
      </c>
      <c r="AG56" t="n">
        <v>18</v>
      </c>
      <c r="AH56" t="n">
        <v>347619.0565529483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280.6821415199752</v>
      </c>
      <c r="AB57" t="n">
        <v>384.0416888497792</v>
      </c>
      <c r="AC57" t="n">
        <v>347.3892890718511</v>
      </c>
      <c r="AD57" t="n">
        <v>280682.1415199752</v>
      </c>
      <c r="AE57" t="n">
        <v>384041.6888497792</v>
      </c>
      <c r="AF57" t="n">
        <v>8.087477386292473e-06</v>
      </c>
      <c r="AG57" t="n">
        <v>18</v>
      </c>
      <c r="AH57" t="n">
        <v>347389.2890718511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280.6584815510042</v>
      </c>
      <c r="AB58" t="n">
        <v>384.009316236429</v>
      </c>
      <c r="AC58" t="n">
        <v>347.3600060552838</v>
      </c>
      <c r="AD58" t="n">
        <v>280658.4815510042</v>
      </c>
      <c r="AE58" t="n">
        <v>384009.316236429</v>
      </c>
      <c r="AF58" t="n">
        <v>8.086135511829839e-06</v>
      </c>
      <c r="AG58" t="n">
        <v>18</v>
      </c>
      <c r="AH58" t="n">
        <v>347360.0060552838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280.8039143770205</v>
      </c>
      <c r="AB59" t="n">
        <v>384.2083038450281</v>
      </c>
      <c r="AC59" t="n">
        <v>347.5400025657991</v>
      </c>
      <c r="AD59" t="n">
        <v>280803.9143770206</v>
      </c>
      <c r="AE59" t="n">
        <v>384208.303845028</v>
      </c>
      <c r="AF59" t="n">
        <v>8.082841819967011e-06</v>
      </c>
      <c r="AG59" t="n">
        <v>18</v>
      </c>
      <c r="AH59" t="n">
        <v>347540.002565799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280.3904375098639</v>
      </c>
      <c r="AB60" t="n">
        <v>383.6425665540723</v>
      </c>
      <c r="AC60" t="n">
        <v>347.0282584478748</v>
      </c>
      <c r="AD60" t="n">
        <v>280390.4375098639</v>
      </c>
      <c r="AE60" t="n">
        <v>383642.5665540723</v>
      </c>
      <c r="AF60" t="n">
        <v>8.089551192280179e-06</v>
      </c>
      <c r="AG60" t="n">
        <v>18</v>
      </c>
      <c r="AH60" t="n">
        <v>347028.2584478748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280.3642264583034</v>
      </c>
      <c r="AB61" t="n">
        <v>383.6067034369773</v>
      </c>
      <c r="AC61" t="n">
        <v>346.9958180563411</v>
      </c>
      <c r="AD61" t="n">
        <v>280364.2264583035</v>
      </c>
      <c r="AE61" t="n">
        <v>383606.7034369773</v>
      </c>
      <c r="AF61" t="n">
        <v>8.080890002566817e-06</v>
      </c>
      <c r="AG61" t="n">
        <v>18</v>
      </c>
      <c r="AH61" t="n">
        <v>346995.8180563411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279.0952200408238</v>
      </c>
      <c r="AB62" t="n">
        <v>381.8703928719698</v>
      </c>
      <c r="AC62" t="n">
        <v>345.4252185347308</v>
      </c>
      <c r="AD62" t="n">
        <v>279095.2200408239</v>
      </c>
      <c r="AE62" t="n">
        <v>381870.3928719698</v>
      </c>
      <c r="AF62" t="n">
        <v>8.135174924009721e-06</v>
      </c>
      <c r="AG62" t="n">
        <v>18</v>
      </c>
      <c r="AH62" t="n">
        <v>345425.2185347308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279.2946915423026</v>
      </c>
      <c r="AB63" t="n">
        <v>382.1433185803546</v>
      </c>
      <c r="AC63" t="n">
        <v>345.6720965965609</v>
      </c>
      <c r="AD63" t="n">
        <v>279294.6915423026</v>
      </c>
      <c r="AE63" t="n">
        <v>382143.3185803546</v>
      </c>
      <c r="AF63" t="n">
        <v>8.129075494634113e-06</v>
      </c>
      <c r="AG63" t="n">
        <v>18</v>
      </c>
      <c r="AH63" t="n">
        <v>345672.096596561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279.1667532991175</v>
      </c>
      <c r="AB64" t="n">
        <v>381.9682678317919</v>
      </c>
      <c r="AC64" t="n">
        <v>345.5137524457558</v>
      </c>
      <c r="AD64" t="n">
        <v>279166.7532991176</v>
      </c>
      <c r="AE64" t="n">
        <v>381968.2678317919</v>
      </c>
      <c r="AF64" t="n">
        <v>8.13737071858494e-06</v>
      </c>
      <c r="AG64" t="n">
        <v>18</v>
      </c>
      <c r="AH64" t="n">
        <v>345513.7524457558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279.3759187893232</v>
      </c>
      <c r="AB65" t="n">
        <v>382.2544572832214</v>
      </c>
      <c r="AC65" t="n">
        <v>345.7726283776104</v>
      </c>
      <c r="AD65" t="n">
        <v>279375.9187893232</v>
      </c>
      <c r="AE65" t="n">
        <v>382254.4572832214</v>
      </c>
      <c r="AF65" t="n">
        <v>8.129563448984164e-06</v>
      </c>
      <c r="AG65" t="n">
        <v>18</v>
      </c>
      <c r="AH65" t="n">
        <v>345772.6283776104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279.5536277750339</v>
      </c>
      <c r="AB66" t="n">
        <v>382.4976065574379</v>
      </c>
      <c r="AC66" t="n">
        <v>345.9925718263577</v>
      </c>
      <c r="AD66" t="n">
        <v>279553.6277750339</v>
      </c>
      <c r="AE66" t="n">
        <v>382497.6065574379</v>
      </c>
      <c r="AF66" t="n">
        <v>8.125293848421237e-06</v>
      </c>
      <c r="AG66" t="n">
        <v>18</v>
      </c>
      <c r="AH66" t="n">
        <v>345992.5718263577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279.2811222785404</v>
      </c>
      <c r="AB67" t="n">
        <v>382.1247525150415</v>
      </c>
      <c r="AC67" t="n">
        <v>345.6553024504636</v>
      </c>
      <c r="AD67" t="n">
        <v>279281.1222785404</v>
      </c>
      <c r="AE67" t="n">
        <v>382124.7525150414</v>
      </c>
      <c r="AF67" t="n">
        <v>8.127489642996456e-06</v>
      </c>
      <c r="AG67" t="n">
        <v>18</v>
      </c>
      <c r="AH67" t="n">
        <v>345655.3024504636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279.0379266668264</v>
      </c>
      <c r="AB68" t="n">
        <v>381.7920015500613</v>
      </c>
      <c r="AC68" t="n">
        <v>345.3543087705622</v>
      </c>
      <c r="AD68" t="n">
        <v>279037.9266668264</v>
      </c>
      <c r="AE68" t="n">
        <v>381792.0015500613</v>
      </c>
      <c r="AF68" t="n">
        <v>8.125903791358798e-06</v>
      </c>
      <c r="AG68" t="n">
        <v>18</v>
      </c>
      <c r="AH68" t="n">
        <v>345354.3087705622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279.0524170779778</v>
      </c>
      <c r="AB69" t="n">
        <v>381.8118279698703</v>
      </c>
      <c r="AC69" t="n">
        <v>345.3722429846913</v>
      </c>
      <c r="AD69" t="n">
        <v>279052.4170779778</v>
      </c>
      <c r="AE69" t="n">
        <v>381811.8279698703</v>
      </c>
      <c r="AF69" t="n">
        <v>8.127489642996456e-06</v>
      </c>
      <c r="AG69" t="n">
        <v>18</v>
      </c>
      <c r="AH69" t="n">
        <v>345372.2429846913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278.698654929835</v>
      </c>
      <c r="AB70" t="n">
        <v>381.3277949918968</v>
      </c>
      <c r="AC70" t="n">
        <v>344.9344054347911</v>
      </c>
      <c r="AD70" t="n">
        <v>278698.6549298349</v>
      </c>
      <c r="AE70" t="n">
        <v>381327.7949918968</v>
      </c>
      <c r="AF70" t="n">
        <v>8.130051403334211e-06</v>
      </c>
      <c r="AG70" t="n">
        <v>18</v>
      </c>
      <c r="AH70" t="n">
        <v>344934.4054347911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277.9818321038861</v>
      </c>
      <c r="AB71" t="n">
        <v>380.3470063774424</v>
      </c>
      <c r="AC71" t="n">
        <v>344.0472219091548</v>
      </c>
      <c r="AD71" t="n">
        <v>277981.8321038861</v>
      </c>
      <c r="AE71" t="n">
        <v>380347.0063774424</v>
      </c>
      <c r="AF71" t="n">
        <v>8.16762388828795e-06</v>
      </c>
      <c r="AG71" t="n">
        <v>18</v>
      </c>
      <c r="AH71" t="n">
        <v>344047.2219091548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277.7641448240899</v>
      </c>
      <c r="AB72" t="n">
        <v>380.0491570375403</v>
      </c>
      <c r="AC72" t="n">
        <v>343.7777988922186</v>
      </c>
      <c r="AD72" t="n">
        <v>277764.1448240899</v>
      </c>
      <c r="AE72" t="n">
        <v>380049.1570375403</v>
      </c>
      <c r="AF72" t="n">
        <v>8.175431157888728e-06</v>
      </c>
      <c r="AG72" t="n">
        <v>18</v>
      </c>
      <c r="AH72" t="n">
        <v>343777.7988922186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277.9062822068439</v>
      </c>
      <c r="AB73" t="n">
        <v>380.243635675283</v>
      </c>
      <c r="AC73" t="n">
        <v>343.9537167617277</v>
      </c>
      <c r="AD73" t="n">
        <v>277906.2822068438</v>
      </c>
      <c r="AE73" t="n">
        <v>380243.635675283</v>
      </c>
      <c r="AF73" t="n">
        <v>8.173479340488534e-06</v>
      </c>
      <c r="AG73" t="n">
        <v>18</v>
      </c>
      <c r="AH73" t="n">
        <v>343953.7167617277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277.661158331935</v>
      </c>
      <c r="AB74" t="n">
        <v>379.9082463755306</v>
      </c>
      <c r="AC74" t="n">
        <v>343.6503365460219</v>
      </c>
      <c r="AD74" t="n">
        <v>277661.158331935</v>
      </c>
      <c r="AE74" t="n">
        <v>379908.2463755306</v>
      </c>
      <c r="AF74" t="n">
        <v>8.176895020938874e-06</v>
      </c>
      <c r="AG74" t="n">
        <v>18</v>
      </c>
      <c r="AH74" t="n">
        <v>343650.3365460219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277.7754878011876</v>
      </c>
      <c r="AB75" t="n">
        <v>380.0646769992221</v>
      </c>
      <c r="AC75" t="n">
        <v>343.7918376505401</v>
      </c>
      <c r="AD75" t="n">
        <v>277775.4878011876</v>
      </c>
      <c r="AE75" t="n">
        <v>380064.6769992221</v>
      </c>
      <c r="AF75" t="n">
        <v>8.170795591563266e-06</v>
      </c>
      <c r="AG75" t="n">
        <v>18</v>
      </c>
      <c r="AH75" t="n">
        <v>343791.8376505401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277.6002662410717</v>
      </c>
      <c r="AB76" t="n">
        <v>379.8249311304421</v>
      </c>
      <c r="AC76" t="n">
        <v>343.5749727909908</v>
      </c>
      <c r="AD76" t="n">
        <v>277600.2662410717</v>
      </c>
      <c r="AE76" t="n">
        <v>379824.9311304421</v>
      </c>
      <c r="AF76" t="n">
        <v>8.174943203538679e-06</v>
      </c>
      <c r="AG76" t="n">
        <v>18</v>
      </c>
      <c r="AH76" t="n">
        <v>343574.9727909908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277.4982776000323</v>
      </c>
      <c r="AB77" t="n">
        <v>379.6853857723505</v>
      </c>
      <c r="AC77" t="n">
        <v>343.4487454460224</v>
      </c>
      <c r="AD77" t="n">
        <v>277498.2776000323</v>
      </c>
      <c r="AE77" t="n">
        <v>379685.3857723505</v>
      </c>
      <c r="AF77" t="n">
        <v>8.172259454613412e-06</v>
      </c>
      <c r="AG77" t="n">
        <v>18</v>
      </c>
      <c r="AH77" t="n">
        <v>343448.7454460224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277.3359314355041</v>
      </c>
      <c r="AB78" t="n">
        <v>379.4632565878357</v>
      </c>
      <c r="AC78" t="n">
        <v>343.2478159591175</v>
      </c>
      <c r="AD78" t="n">
        <v>277335.9314355041</v>
      </c>
      <c r="AE78" t="n">
        <v>379463.2565878357</v>
      </c>
      <c r="AF78" t="n">
        <v>8.173479340488534e-06</v>
      </c>
      <c r="AG78" t="n">
        <v>18</v>
      </c>
      <c r="AH78" t="n">
        <v>343247.8159591175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277.1141512366918</v>
      </c>
      <c r="AB79" t="n">
        <v>379.1598071355691</v>
      </c>
      <c r="AC79" t="n">
        <v>342.9733272966811</v>
      </c>
      <c r="AD79" t="n">
        <v>277114.1512366919</v>
      </c>
      <c r="AE79" t="n">
        <v>379159.807135569</v>
      </c>
      <c r="AF79" t="n">
        <v>8.172381443200924e-06</v>
      </c>
      <c r="AG79" t="n">
        <v>18</v>
      </c>
      <c r="AH79" t="n">
        <v>342973.3272966811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277.0440258285979</v>
      </c>
      <c r="AB80" t="n">
        <v>379.0638584585001</v>
      </c>
      <c r="AC80" t="n">
        <v>342.8865358266869</v>
      </c>
      <c r="AD80" t="n">
        <v>277044.0258285978</v>
      </c>
      <c r="AE80" t="n">
        <v>379063.8584585001</v>
      </c>
      <c r="AF80" t="n">
        <v>8.163110310550001e-06</v>
      </c>
      <c r="AG80" t="n">
        <v>18</v>
      </c>
      <c r="AH80" t="n">
        <v>342886.5358266869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276.3822451737398</v>
      </c>
      <c r="AB81" t="n">
        <v>378.1583809708214</v>
      </c>
      <c r="AC81" t="n">
        <v>342.0674758395865</v>
      </c>
      <c r="AD81" t="n">
        <v>276382.2451737397</v>
      </c>
      <c r="AE81" t="n">
        <v>378158.3809708214</v>
      </c>
      <c r="AF81" t="n">
        <v>8.206538247704324e-06</v>
      </c>
      <c r="AG81" t="n">
        <v>18</v>
      </c>
      <c r="AH81" t="n">
        <v>342067.4758395865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276.3670698009789</v>
      </c>
      <c r="AB82" t="n">
        <v>378.1376173563198</v>
      </c>
      <c r="AC82" t="n">
        <v>342.0486938753111</v>
      </c>
      <c r="AD82" t="n">
        <v>276367.0698009789</v>
      </c>
      <c r="AE82" t="n">
        <v>378137.6173563197</v>
      </c>
      <c r="AF82" t="n">
        <v>8.208856030867055e-06</v>
      </c>
      <c r="AG82" t="n">
        <v>18</v>
      </c>
      <c r="AH82" t="n">
        <v>342048.6938753111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276.2988254092011</v>
      </c>
      <c r="AB83" t="n">
        <v>378.0442423687592</v>
      </c>
      <c r="AC83" t="n">
        <v>341.9642304655107</v>
      </c>
      <c r="AD83" t="n">
        <v>276298.8254092011</v>
      </c>
      <c r="AE83" t="n">
        <v>378044.2423687592</v>
      </c>
      <c r="AF83" t="n">
        <v>8.212271711317395e-06</v>
      </c>
      <c r="AG83" t="n">
        <v>18</v>
      </c>
      <c r="AH83" t="n">
        <v>341964.2304655107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276.4584638089215</v>
      </c>
      <c r="AB84" t="n">
        <v>378.2626666700059</v>
      </c>
      <c r="AC84" t="n">
        <v>342.1618086580069</v>
      </c>
      <c r="AD84" t="n">
        <v>276458.4638089215</v>
      </c>
      <c r="AE84" t="n">
        <v>378262.6666700059</v>
      </c>
      <c r="AF84" t="n">
        <v>8.209343985217103e-06</v>
      </c>
      <c r="AG84" t="n">
        <v>18</v>
      </c>
      <c r="AH84" t="n">
        <v>342161.8086580068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276.3928474336704</v>
      </c>
      <c r="AB85" t="n">
        <v>378.1728874505973</v>
      </c>
      <c r="AC85" t="n">
        <v>342.0805978412926</v>
      </c>
      <c r="AD85" t="n">
        <v>276392.8474336704</v>
      </c>
      <c r="AE85" t="n">
        <v>378172.8874505972</v>
      </c>
      <c r="AF85" t="n">
        <v>8.214467505892614e-06</v>
      </c>
      <c r="AG85" t="n">
        <v>18</v>
      </c>
      <c r="AH85" t="n">
        <v>342080.5978412926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276.3858223427119</v>
      </c>
      <c r="AB86" t="n">
        <v>378.1632754112226</v>
      </c>
      <c r="AC86" t="n">
        <v>342.0719031614652</v>
      </c>
      <c r="AD86" t="n">
        <v>276385.8223427119</v>
      </c>
      <c r="AE86" t="n">
        <v>378163.2754112226</v>
      </c>
      <c r="AF86" t="n">
        <v>8.212515688492419e-06</v>
      </c>
      <c r="AG86" t="n">
        <v>18</v>
      </c>
      <c r="AH86" t="n">
        <v>342071.9031614652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275.8962798117824</v>
      </c>
      <c r="AB87" t="n">
        <v>377.4934617233127</v>
      </c>
      <c r="AC87" t="n">
        <v>341.4660155518401</v>
      </c>
      <c r="AD87" t="n">
        <v>275896.2798117824</v>
      </c>
      <c r="AE87" t="n">
        <v>377493.4617233127</v>
      </c>
      <c r="AF87" t="n">
        <v>8.221176878205782e-06</v>
      </c>
      <c r="AG87" t="n">
        <v>18</v>
      </c>
      <c r="AH87" t="n">
        <v>341466.0155518401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276.0005708401198</v>
      </c>
      <c r="AB88" t="n">
        <v>377.6361573092794</v>
      </c>
      <c r="AC88" t="n">
        <v>341.5950924713566</v>
      </c>
      <c r="AD88" t="n">
        <v>276000.5708401198</v>
      </c>
      <c r="AE88" t="n">
        <v>377636.1573092794</v>
      </c>
      <c r="AF88" t="n">
        <v>8.217029266230369e-06</v>
      </c>
      <c r="AG88" t="n">
        <v>18</v>
      </c>
      <c r="AH88" t="n">
        <v>341595.0924713566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275.9370153513472</v>
      </c>
      <c r="AB89" t="n">
        <v>377.5491978856704</v>
      </c>
      <c r="AC89" t="n">
        <v>341.5164323330885</v>
      </c>
      <c r="AD89" t="n">
        <v>275937.0153513472</v>
      </c>
      <c r="AE89" t="n">
        <v>377549.1978856703</v>
      </c>
      <c r="AF89" t="n">
        <v>8.215687391767735e-06</v>
      </c>
      <c r="AG89" t="n">
        <v>18</v>
      </c>
      <c r="AH89" t="n">
        <v>341516.4323330885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275.7223291725987</v>
      </c>
      <c r="AB90" t="n">
        <v>377.2554547846209</v>
      </c>
      <c r="AC90" t="n">
        <v>341.2507236613321</v>
      </c>
      <c r="AD90" t="n">
        <v>275722.3291725987</v>
      </c>
      <c r="AE90" t="n">
        <v>377255.4547846209</v>
      </c>
      <c r="AF90" t="n">
        <v>8.215931368942759e-06</v>
      </c>
      <c r="AG90" t="n">
        <v>18</v>
      </c>
      <c r="AH90" t="n">
        <v>341250.7236613322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275.5282371686028</v>
      </c>
      <c r="AB91" t="n">
        <v>376.9898895420189</v>
      </c>
      <c r="AC91" t="n">
        <v>341.0105035927609</v>
      </c>
      <c r="AD91" t="n">
        <v>275528.2371686028</v>
      </c>
      <c r="AE91" t="n">
        <v>376989.8895420189</v>
      </c>
      <c r="AF91" t="n">
        <v>8.21946903798061e-06</v>
      </c>
      <c r="AG91" t="n">
        <v>18</v>
      </c>
      <c r="AH91" t="n">
        <v>341010.5035927609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275.3995311416401</v>
      </c>
      <c r="AB92" t="n">
        <v>376.8137882778194</v>
      </c>
      <c r="AC92" t="n">
        <v>340.851209186057</v>
      </c>
      <c r="AD92" t="n">
        <v>275399.5311416402</v>
      </c>
      <c r="AE92" t="n">
        <v>376813.7882778194</v>
      </c>
      <c r="AF92" t="n">
        <v>8.217151254817881e-06</v>
      </c>
      <c r="AG92" t="n">
        <v>18</v>
      </c>
      <c r="AH92" t="n">
        <v>340851.209186057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275.2348932871595</v>
      </c>
      <c r="AB93" t="n">
        <v>376.5885235020094</v>
      </c>
      <c r="AC93" t="n">
        <v>340.6474433642892</v>
      </c>
      <c r="AD93" t="n">
        <v>275234.8932871595</v>
      </c>
      <c r="AE93" t="n">
        <v>376588.5235020094</v>
      </c>
      <c r="AF93" t="n">
        <v>8.214589494480126e-06</v>
      </c>
      <c r="AG93" t="n">
        <v>18</v>
      </c>
      <c r="AH93" t="n">
        <v>340647.4433642892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275.0719473961369</v>
      </c>
      <c r="AB94" t="n">
        <v>376.3655737452469</v>
      </c>
      <c r="AC94" t="n">
        <v>340.4457716194002</v>
      </c>
      <c r="AD94" t="n">
        <v>275071.9473961369</v>
      </c>
      <c r="AE94" t="n">
        <v>376365.5737452469</v>
      </c>
      <c r="AF94" t="n">
        <v>8.213369608605004e-06</v>
      </c>
      <c r="AG94" t="n">
        <v>18</v>
      </c>
      <c r="AH94" t="n">
        <v>340445.7716194002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274.0168438818557</v>
      </c>
      <c r="AB95" t="n">
        <v>374.9219345691254</v>
      </c>
      <c r="AC95" t="n">
        <v>339.1399113400874</v>
      </c>
      <c r="AD95" t="n">
        <v>274016.8438818557</v>
      </c>
      <c r="AE95" t="n">
        <v>374921.9345691254</v>
      </c>
      <c r="AF95" t="n">
        <v>8.260091237622155e-06</v>
      </c>
      <c r="AG95" t="n">
        <v>18</v>
      </c>
      <c r="AH95" t="n">
        <v>339139.9113400874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274.0606157556186</v>
      </c>
      <c r="AB96" t="n">
        <v>374.9818251778868</v>
      </c>
      <c r="AC96" t="n">
        <v>339.1940860732055</v>
      </c>
      <c r="AD96" t="n">
        <v>274060.6157556186</v>
      </c>
      <c r="AE96" t="n">
        <v>374981.8251778868</v>
      </c>
      <c r="AF96" t="n">
        <v>8.256431579996789e-06</v>
      </c>
      <c r="AG96" t="n">
        <v>18</v>
      </c>
      <c r="AH96" t="n">
        <v>339194.0860732055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274.0728606399882</v>
      </c>
      <c r="AB97" t="n">
        <v>374.9985791688874</v>
      </c>
      <c r="AC97" t="n">
        <v>339.2092410868195</v>
      </c>
      <c r="AD97" t="n">
        <v>274072.8606399882</v>
      </c>
      <c r="AE97" t="n">
        <v>374998.5791688875</v>
      </c>
      <c r="AF97" t="n">
        <v>8.25923731750957e-06</v>
      </c>
      <c r="AG97" t="n">
        <v>18</v>
      </c>
      <c r="AH97" t="n">
        <v>339209.2410868195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274.1357387748496</v>
      </c>
      <c r="AB98" t="n">
        <v>375.0846118069923</v>
      </c>
      <c r="AC98" t="n">
        <v>339.2870628906912</v>
      </c>
      <c r="AD98" t="n">
        <v>274135.7387748496</v>
      </c>
      <c r="AE98" t="n">
        <v>375084.6118069923</v>
      </c>
      <c r="AF98" t="n">
        <v>8.257773454459424e-06</v>
      </c>
      <c r="AG98" t="n">
        <v>18</v>
      </c>
      <c r="AH98" t="n">
        <v>339287.0628906912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274.1709769560695</v>
      </c>
      <c r="AB99" t="n">
        <v>375.1328262411363</v>
      </c>
      <c r="AC99" t="n">
        <v>339.3306758069098</v>
      </c>
      <c r="AD99" t="n">
        <v>274170.9769560695</v>
      </c>
      <c r="AE99" t="n">
        <v>375132.8262411363</v>
      </c>
      <c r="AF99" t="n">
        <v>8.259725271859617e-06</v>
      </c>
      <c r="AG99" t="n">
        <v>18</v>
      </c>
      <c r="AH99" t="n">
        <v>339330.6758069098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274.1844789205972</v>
      </c>
      <c r="AB100" t="n">
        <v>375.1513002246676</v>
      </c>
      <c r="AC100" t="n">
        <v>339.3473866593814</v>
      </c>
      <c r="AD100" t="n">
        <v>274184.4789205972</v>
      </c>
      <c r="AE100" t="n">
        <v>375151.3002246676</v>
      </c>
      <c r="AF100" t="n">
        <v>8.261067146322252e-06</v>
      </c>
      <c r="AG100" t="n">
        <v>18</v>
      </c>
      <c r="AH100" t="n">
        <v>339347.3866593813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274.1165619055143</v>
      </c>
      <c r="AB101" t="n">
        <v>375.058373168344</v>
      </c>
      <c r="AC101" t="n">
        <v>339.2633284308894</v>
      </c>
      <c r="AD101" t="n">
        <v>274116.5619055143</v>
      </c>
      <c r="AE101" t="n">
        <v>375058.373168344</v>
      </c>
      <c r="AF101" t="n">
        <v>8.259481294684594e-06</v>
      </c>
      <c r="AG101" t="n">
        <v>18</v>
      </c>
      <c r="AH101" t="n">
        <v>339263.3284308893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274.1094174499869</v>
      </c>
      <c r="AB102" t="n">
        <v>375.0485978091002</v>
      </c>
      <c r="AC102" t="n">
        <v>339.254486018212</v>
      </c>
      <c r="AD102" t="n">
        <v>274109.4174499869</v>
      </c>
      <c r="AE102" t="n">
        <v>375048.5978091002</v>
      </c>
      <c r="AF102" t="n">
        <v>8.259481294684594e-06</v>
      </c>
      <c r="AG102" t="n">
        <v>18</v>
      </c>
      <c r="AH102" t="n">
        <v>339254.486018212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274.0106849453261</v>
      </c>
      <c r="AB103" t="n">
        <v>374.9135076404526</v>
      </c>
      <c r="AC103" t="n">
        <v>339.1322886656598</v>
      </c>
      <c r="AD103" t="n">
        <v>274010.6849453261</v>
      </c>
      <c r="AE103" t="n">
        <v>374913.5076404526</v>
      </c>
      <c r="AF103" t="n">
        <v>8.257773454459424e-06</v>
      </c>
      <c r="AG103" t="n">
        <v>18</v>
      </c>
      <c r="AH103" t="n">
        <v>339132.2886656598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274.001539348627</v>
      </c>
      <c r="AB104" t="n">
        <v>374.9009942315736</v>
      </c>
      <c r="AC104" t="n">
        <v>339.1209695189616</v>
      </c>
      <c r="AD104" t="n">
        <v>274001.539348627</v>
      </c>
      <c r="AE104" t="n">
        <v>374900.9942315737</v>
      </c>
      <c r="AF104" t="n">
        <v>8.256919534346839e-06</v>
      </c>
      <c r="AG104" t="n">
        <v>18</v>
      </c>
      <c r="AH104" t="n">
        <v>339120.9695189616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273.6004298710328</v>
      </c>
      <c r="AB105" t="n">
        <v>374.352178548628</v>
      </c>
      <c r="AC105" t="n">
        <v>338.6245320345287</v>
      </c>
      <c r="AD105" t="n">
        <v>273600.4298710328</v>
      </c>
      <c r="AE105" t="n">
        <v>374352.178548628</v>
      </c>
      <c r="AF105" t="n">
        <v>8.26387288383503e-06</v>
      </c>
      <c r="AG105" t="n">
        <v>18</v>
      </c>
      <c r="AH105" t="n">
        <v>338624.5320345287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273.4494336439719</v>
      </c>
      <c r="AB106" t="n">
        <v>374.1455788492799</v>
      </c>
      <c r="AC106" t="n">
        <v>338.4376499205218</v>
      </c>
      <c r="AD106" t="n">
        <v>273449.4336439719</v>
      </c>
      <c r="AE106" t="n">
        <v>374145.5788492799</v>
      </c>
      <c r="AF106" t="n">
        <v>8.262287032197372e-06</v>
      </c>
      <c r="AG106" t="n">
        <v>18</v>
      </c>
      <c r="AH106" t="n">
        <v>338437.6499205218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273.255846254108</v>
      </c>
      <c r="AB107" t="n">
        <v>373.8807040419953</v>
      </c>
      <c r="AC107" t="n">
        <v>338.1980543930903</v>
      </c>
      <c r="AD107" t="n">
        <v>273255.846254108</v>
      </c>
      <c r="AE107" t="n">
        <v>373880.7040419953</v>
      </c>
      <c r="AF107" t="n">
        <v>8.255211694121667e-06</v>
      </c>
      <c r="AG107" t="n">
        <v>18</v>
      </c>
      <c r="AH107" t="n">
        <v>338198.0543930903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273.4460993033516</v>
      </c>
      <c r="AB108" t="n">
        <v>374.1410166573424</v>
      </c>
      <c r="AC108" t="n">
        <v>338.4335231377798</v>
      </c>
      <c r="AD108" t="n">
        <v>273446.0993033516</v>
      </c>
      <c r="AE108" t="n">
        <v>374141.0166573424</v>
      </c>
      <c r="AF108" t="n">
        <v>8.252893910958938e-06</v>
      </c>
      <c r="AG108" t="n">
        <v>18</v>
      </c>
      <c r="AH108" t="n">
        <v>338433.5231377798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273.2165314255647</v>
      </c>
      <c r="AB109" t="n">
        <v>373.8269117591345</v>
      </c>
      <c r="AC109" t="n">
        <v>338.1493959702079</v>
      </c>
      <c r="AD109" t="n">
        <v>273216.5314255647</v>
      </c>
      <c r="AE109" t="n">
        <v>373826.9117591345</v>
      </c>
      <c r="AF109" t="n">
        <v>8.255211694121667e-06</v>
      </c>
      <c r="AG109" t="n">
        <v>18</v>
      </c>
      <c r="AH109" t="n">
        <v>338149.3959702079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272.7025054903488</v>
      </c>
      <c r="AB110" t="n">
        <v>373.1235987973483</v>
      </c>
      <c r="AC110" t="n">
        <v>337.5132062103885</v>
      </c>
      <c r="AD110" t="n">
        <v>272702.5054903488</v>
      </c>
      <c r="AE110" t="n">
        <v>373123.5987973483</v>
      </c>
      <c r="AF110" t="n">
        <v>8.258139420221959e-06</v>
      </c>
      <c r="AG110" t="n">
        <v>18</v>
      </c>
      <c r="AH110" t="n">
        <v>337513.2062103886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272.5229336474725</v>
      </c>
      <c r="AB111" t="n">
        <v>372.8779006797744</v>
      </c>
      <c r="AC111" t="n">
        <v>337.2909571763164</v>
      </c>
      <c r="AD111" t="n">
        <v>272522.9336474725</v>
      </c>
      <c r="AE111" t="n">
        <v>372877.9006797743</v>
      </c>
      <c r="AF111" t="n">
        <v>8.258871351747034e-06</v>
      </c>
      <c r="AG111" t="n">
        <v>18</v>
      </c>
      <c r="AH111" t="n">
        <v>337290.9571763164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272.3565547888566</v>
      </c>
      <c r="AB112" t="n">
        <v>372.6502537852989</v>
      </c>
      <c r="AC112" t="n">
        <v>337.0850365819452</v>
      </c>
      <c r="AD112" t="n">
        <v>272356.5547888566</v>
      </c>
      <c r="AE112" t="n">
        <v>372650.2537852989</v>
      </c>
      <c r="AF112" t="n">
        <v>8.25411379683406e-06</v>
      </c>
      <c r="AG112" t="n">
        <v>18</v>
      </c>
      <c r="AH112" t="n">
        <v>337085.0365819452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271.8593227506483</v>
      </c>
      <c r="AB113" t="n">
        <v>371.9699189742929</v>
      </c>
      <c r="AC113" t="n">
        <v>336.4696319704458</v>
      </c>
      <c r="AD113" t="n">
        <v>271859.3227506483</v>
      </c>
      <c r="AE113" t="n">
        <v>371969.9189742929</v>
      </c>
      <c r="AF113" t="n">
        <v>8.258139420221959e-06</v>
      </c>
      <c r="AG113" t="n">
        <v>18</v>
      </c>
      <c r="AH113" t="n">
        <v>336469.6319704459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271.9115777301092</v>
      </c>
      <c r="AB114" t="n">
        <v>372.0414165425183</v>
      </c>
      <c r="AC114" t="n">
        <v>336.5343059111072</v>
      </c>
      <c r="AD114" t="n">
        <v>271911.5777301092</v>
      </c>
      <c r="AE114" t="n">
        <v>372041.4165425183</v>
      </c>
      <c r="AF114" t="n">
        <v>8.258261408809471e-06</v>
      </c>
      <c r="AG114" t="n">
        <v>18</v>
      </c>
      <c r="AH114" t="n">
        <v>336534.3059111072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271.3139521826455</v>
      </c>
      <c r="AB115" t="n">
        <v>371.2237189031002</v>
      </c>
      <c r="AC115" t="n">
        <v>335.7946481867493</v>
      </c>
      <c r="AD115" t="n">
        <v>271313.9521826455</v>
      </c>
      <c r="AE115" t="n">
        <v>371223.7189031002</v>
      </c>
      <c r="AF115" t="n">
        <v>8.300835425851209e-06</v>
      </c>
      <c r="AG115" t="n">
        <v>18</v>
      </c>
      <c r="AH115" t="n">
        <v>335794.6481867493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271.3576307955207</v>
      </c>
      <c r="AB116" t="n">
        <v>371.2834819082004</v>
      </c>
      <c r="AC116" t="n">
        <v>335.8487074945206</v>
      </c>
      <c r="AD116" t="n">
        <v>271357.6307955207</v>
      </c>
      <c r="AE116" t="n">
        <v>371283.4819082004</v>
      </c>
      <c r="AF116" t="n">
        <v>8.302787243251404e-06</v>
      </c>
      <c r="AG116" t="n">
        <v>18</v>
      </c>
      <c r="AH116" t="n">
        <v>335848.7074945206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271.5345367624624</v>
      </c>
      <c r="AB117" t="n">
        <v>371.5255324567105</v>
      </c>
      <c r="AC117" t="n">
        <v>336.067657078401</v>
      </c>
      <c r="AD117" t="n">
        <v>271534.5367624624</v>
      </c>
      <c r="AE117" t="n">
        <v>371525.5324567105</v>
      </c>
      <c r="AF117" t="n">
        <v>8.304495083476574e-06</v>
      </c>
      <c r="AG117" t="n">
        <v>18</v>
      </c>
      <c r="AH117" t="n">
        <v>336067.657078401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271.6486009632586</v>
      </c>
      <c r="AB118" t="n">
        <v>371.6816001283972</v>
      </c>
      <c r="AC118" t="n">
        <v>336.2088298705443</v>
      </c>
      <c r="AD118" t="n">
        <v>271648.6009632586</v>
      </c>
      <c r="AE118" t="n">
        <v>371681.6001283972</v>
      </c>
      <c r="AF118" t="n">
        <v>8.30315320901394e-06</v>
      </c>
      <c r="AG118" t="n">
        <v>18</v>
      </c>
      <c r="AH118" t="n">
        <v>336208.8298705443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271.8640047959139</v>
      </c>
      <c r="AB119" t="n">
        <v>371.9763251551826</v>
      </c>
      <c r="AC119" t="n">
        <v>336.4754267544225</v>
      </c>
      <c r="AD119" t="n">
        <v>271864.0047959139</v>
      </c>
      <c r="AE119" t="n">
        <v>371976.3251551826</v>
      </c>
      <c r="AF119" t="n">
        <v>8.302299288901355e-06</v>
      </c>
      <c r="AG119" t="n">
        <v>18</v>
      </c>
      <c r="AH119" t="n">
        <v>336475.4267544225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271.8848925088482</v>
      </c>
      <c r="AB120" t="n">
        <v>372.0049046455201</v>
      </c>
      <c r="AC120" t="n">
        <v>336.5012786583138</v>
      </c>
      <c r="AD120" t="n">
        <v>271884.8925088482</v>
      </c>
      <c r="AE120" t="n">
        <v>372004.9046455201</v>
      </c>
      <c r="AF120" t="n">
        <v>8.302665254663891e-06</v>
      </c>
      <c r="AG120" t="n">
        <v>18</v>
      </c>
      <c r="AH120" t="n">
        <v>336501.2786583138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271.8258716773553</v>
      </c>
      <c r="AB121" t="n">
        <v>371.9241497400562</v>
      </c>
      <c r="AC121" t="n">
        <v>336.4282308876872</v>
      </c>
      <c r="AD121" t="n">
        <v>271825.8716773553</v>
      </c>
      <c r="AE121" t="n">
        <v>371924.1497400563</v>
      </c>
      <c r="AF121" t="n">
        <v>8.304495083476574e-06</v>
      </c>
      <c r="AG121" t="n">
        <v>18</v>
      </c>
      <c r="AH121" t="n">
        <v>336428.2308876872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272.0243891795069</v>
      </c>
      <c r="AB122" t="n">
        <v>372.1957701444742</v>
      </c>
      <c r="AC122" t="n">
        <v>336.6739282219291</v>
      </c>
      <c r="AD122" t="n">
        <v>272024.3891795069</v>
      </c>
      <c r="AE122" t="n">
        <v>372195.7701444742</v>
      </c>
      <c r="AF122" t="n">
        <v>8.300225482913648e-06</v>
      </c>
      <c r="AG122" t="n">
        <v>18</v>
      </c>
      <c r="AH122" t="n">
        <v>336673.9282219291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272.1203658741521</v>
      </c>
      <c r="AB123" t="n">
        <v>372.3270896922807</v>
      </c>
      <c r="AC123" t="n">
        <v>336.792714816401</v>
      </c>
      <c r="AD123" t="n">
        <v>272120.365874152</v>
      </c>
      <c r="AE123" t="n">
        <v>372327.0896922806</v>
      </c>
      <c r="AF123" t="n">
        <v>8.300225482913648e-06</v>
      </c>
      <c r="AG123" t="n">
        <v>18</v>
      </c>
      <c r="AH123" t="n">
        <v>336792.714816401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272.1790131597341</v>
      </c>
      <c r="AB124" t="n">
        <v>372.4073334957496</v>
      </c>
      <c r="AC124" t="n">
        <v>336.8653002638898</v>
      </c>
      <c r="AD124" t="n">
        <v>272179.0131597341</v>
      </c>
      <c r="AE124" t="n">
        <v>372407.3334957496</v>
      </c>
      <c r="AF124" t="n">
        <v>8.300713437263697e-06</v>
      </c>
      <c r="AG124" t="n">
        <v>18</v>
      </c>
      <c r="AH124" t="n">
        <v>336865.3002638898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272.2141082823787</v>
      </c>
      <c r="AB125" t="n">
        <v>372.4553521908396</v>
      </c>
      <c r="AC125" t="n">
        <v>336.908736122115</v>
      </c>
      <c r="AD125" t="n">
        <v>272214.1082823788</v>
      </c>
      <c r="AE125" t="n">
        <v>372455.3521908396</v>
      </c>
      <c r="AF125" t="n">
        <v>8.301079403026233e-06</v>
      </c>
      <c r="AG125" t="n">
        <v>18</v>
      </c>
      <c r="AH125" t="n">
        <v>336908.736122115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272.23183180141</v>
      </c>
      <c r="AB126" t="n">
        <v>372.4796022914846</v>
      </c>
      <c r="AC126" t="n">
        <v>336.9306718271897</v>
      </c>
      <c r="AD126" t="n">
        <v>272231.83180141</v>
      </c>
      <c r="AE126" t="n">
        <v>372479.6022914846</v>
      </c>
      <c r="AF126" t="n">
        <v>8.301811334551306e-06</v>
      </c>
      <c r="AG126" t="n">
        <v>18</v>
      </c>
      <c r="AH126" t="n">
        <v>336930.6718271897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272.3474406514017</v>
      </c>
      <c r="AB127" t="n">
        <v>372.6377834203457</v>
      </c>
      <c r="AC127" t="n">
        <v>337.0737563711209</v>
      </c>
      <c r="AD127" t="n">
        <v>272347.4406514017</v>
      </c>
      <c r="AE127" t="n">
        <v>372637.7834203457</v>
      </c>
      <c r="AF127" t="n">
        <v>8.299615539976088e-06</v>
      </c>
      <c r="AG127" t="n">
        <v>18</v>
      </c>
      <c r="AH127" t="n">
        <v>337073.7563711209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272.3985476214037</v>
      </c>
      <c r="AB128" t="n">
        <v>372.7077102313828</v>
      </c>
      <c r="AC128" t="n">
        <v>337.1370094654555</v>
      </c>
      <c r="AD128" t="n">
        <v>272398.5476214037</v>
      </c>
      <c r="AE128" t="n">
        <v>372707.7102313828</v>
      </c>
      <c r="AF128" t="n">
        <v>8.299493551388575e-06</v>
      </c>
      <c r="AG128" t="n">
        <v>18</v>
      </c>
      <c r="AH128" t="n">
        <v>337137.0094654555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272.448317703755</v>
      </c>
      <c r="AB129" t="n">
        <v>372.775807853757</v>
      </c>
      <c r="AC129" t="n">
        <v>337.198607946326</v>
      </c>
      <c r="AD129" t="n">
        <v>272448.317703755</v>
      </c>
      <c r="AE129" t="n">
        <v>372775.807853757</v>
      </c>
      <c r="AF129" t="n">
        <v>8.299493551388575e-06</v>
      </c>
      <c r="AG129" t="n">
        <v>18</v>
      </c>
      <c r="AH129" t="n">
        <v>337198.607946326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272.5274037734351</v>
      </c>
      <c r="AB130" t="n">
        <v>372.8840169033246</v>
      </c>
      <c r="AC130" t="n">
        <v>337.2964896760752</v>
      </c>
      <c r="AD130" t="n">
        <v>272527.4037734352</v>
      </c>
      <c r="AE130" t="n">
        <v>372884.0169033246</v>
      </c>
      <c r="AF130" t="n">
        <v>8.299737528563601e-06</v>
      </c>
      <c r="AG130" t="n">
        <v>18</v>
      </c>
      <c r="AH130" t="n">
        <v>337296.4896760752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272.598094660455</v>
      </c>
      <c r="AB131" t="n">
        <v>372.9807392936069</v>
      </c>
      <c r="AC131" t="n">
        <v>337.3839810171797</v>
      </c>
      <c r="AD131" t="n">
        <v>272598.094660455</v>
      </c>
      <c r="AE131" t="n">
        <v>372980.7392936069</v>
      </c>
      <c r="AF131" t="n">
        <v>8.299127585626041e-06</v>
      </c>
      <c r="AG131" t="n">
        <v>18</v>
      </c>
      <c r="AH131" t="n">
        <v>337383.9810171797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272.6456531048833</v>
      </c>
      <c r="AB132" t="n">
        <v>373.0458108554041</v>
      </c>
      <c r="AC132" t="n">
        <v>337.4428422404475</v>
      </c>
      <c r="AD132" t="n">
        <v>272645.6531048833</v>
      </c>
      <c r="AE132" t="n">
        <v>373045.8108554041</v>
      </c>
      <c r="AF132" t="n">
        <v>8.299005597038527e-06</v>
      </c>
      <c r="AG132" t="n">
        <v>18</v>
      </c>
      <c r="AH132" t="n">
        <v>337442.8422404475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272.6887161999205</v>
      </c>
      <c r="AB133" t="n">
        <v>373.1047316818437</v>
      </c>
      <c r="AC133" t="n">
        <v>337.4961397459075</v>
      </c>
      <c r="AD133" t="n">
        <v>272688.7161999205</v>
      </c>
      <c r="AE133" t="n">
        <v>373104.7316818437</v>
      </c>
      <c r="AF133" t="n">
        <v>8.299615539976088e-06</v>
      </c>
      <c r="AG133" t="n">
        <v>18</v>
      </c>
      <c r="AH133" t="n">
        <v>337496.1397459075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272.7305056865138</v>
      </c>
      <c r="AB134" t="n">
        <v>373.1619099010229</v>
      </c>
      <c r="AC134" t="n">
        <v>337.5478609560984</v>
      </c>
      <c r="AD134" t="n">
        <v>272730.5056865138</v>
      </c>
      <c r="AE134" t="n">
        <v>373161.9099010229</v>
      </c>
      <c r="AF134" t="n">
        <v>8.299371562801065e-06</v>
      </c>
      <c r="AG134" t="n">
        <v>18</v>
      </c>
      <c r="AH134" t="n">
        <v>337547.8609560984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272.8017738657358</v>
      </c>
      <c r="AB135" t="n">
        <v>373.2594221679644</v>
      </c>
      <c r="AC135" t="n">
        <v>337.6360667891424</v>
      </c>
      <c r="AD135" t="n">
        <v>272801.7738657357</v>
      </c>
      <c r="AE135" t="n">
        <v>373259.4221679644</v>
      </c>
      <c r="AF135" t="n">
        <v>8.297419745400871e-06</v>
      </c>
      <c r="AG135" t="n">
        <v>18</v>
      </c>
      <c r="AH135" t="n">
        <v>337636.0667891424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272.9048948032927</v>
      </c>
      <c r="AB136" t="n">
        <v>373.4005167841044</v>
      </c>
      <c r="AC136" t="n">
        <v>337.7636955331456</v>
      </c>
      <c r="AD136" t="n">
        <v>272904.8948032927</v>
      </c>
      <c r="AE136" t="n">
        <v>373400.5167841044</v>
      </c>
      <c r="AF136" t="n">
        <v>8.297419745400871e-06</v>
      </c>
      <c r="AG136" t="n">
        <v>18</v>
      </c>
      <c r="AH136" t="n">
        <v>337763.6955331456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399.9601874648263</v>
      </c>
      <c r="AB2" t="n">
        <v>547.2431734875258</v>
      </c>
      <c r="AC2" t="n">
        <v>495.0150530704934</v>
      </c>
      <c r="AD2" t="n">
        <v>399960.1874648263</v>
      </c>
      <c r="AE2" t="n">
        <v>547243.1734875258</v>
      </c>
      <c r="AF2" t="n">
        <v>7.010449653652958e-06</v>
      </c>
      <c r="AG2" t="n">
        <v>26</v>
      </c>
      <c r="AH2" t="n">
        <v>495015.0530704934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347.4208850425616</v>
      </c>
      <c r="AB3" t="n">
        <v>475.3565820429475</v>
      </c>
      <c r="AC3" t="n">
        <v>429.9892170199209</v>
      </c>
      <c r="AD3" t="n">
        <v>347420.8850425616</v>
      </c>
      <c r="AE3" t="n">
        <v>475356.5820429475</v>
      </c>
      <c r="AF3" t="n">
        <v>7.756070436662645e-06</v>
      </c>
      <c r="AG3" t="n">
        <v>23</v>
      </c>
      <c r="AH3" t="n">
        <v>429989.2170199209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325.8060248546271</v>
      </c>
      <c r="AB4" t="n">
        <v>445.7821767534845</v>
      </c>
      <c r="AC4" t="n">
        <v>403.2373514633457</v>
      </c>
      <c r="AD4" t="n">
        <v>325806.0248546271</v>
      </c>
      <c r="AE4" t="n">
        <v>445782.1767534845</v>
      </c>
      <c r="AF4" t="n">
        <v>8.235485106784068e-06</v>
      </c>
      <c r="AG4" t="n">
        <v>22</v>
      </c>
      <c r="AH4" t="n">
        <v>403237.3514633457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307.6791206491162</v>
      </c>
      <c r="AB5" t="n">
        <v>420.980146716931</v>
      </c>
      <c r="AC5" t="n">
        <v>380.8023923636131</v>
      </c>
      <c r="AD5" t="n">
        <v>307679.1206491162</v>
      </c>
      <c r="AE5" t="n">
        <v>420980.146716931</v>
      </c>
      <c r="AF5" t="n">
        <v>8.625656766520754e-06</v>
      </c>
      <c r="AG5" t="n">
        <v>21</v>
      </c>
      <c r="AH5" t="n">
        <v>380802.3923636131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292.7372138400992</v>
      </c>
      <c r="AB6" t="n">
        <v>400.5359706304288</v>
      </c>
      <c r="AC6" t="n">
        <v>362.3093797492253</v>
      </c>
      <c r="AD6" t="n">
        <v>292737.2138400992</v>
      </c>
      <c r="AE6" t="n">
        <v>400535.9706304288</v>
      </c>
      <c r="AF6" t="n">
        <v>8.893842673154753e-06</v>
      </c>
      <c r="AG6" t="n">
        <v>20</v>
      </c>
      <c r="AH6" t="n">
        <v>362309.3797492253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288.459324142165</v>
      </c>
      <c r="AB7" t="n">
        <v>394.6827732185415</v>
      </c>
      <c r="AC7" t="n">
        <v>357.0148032833143</v>
      </c>
      <c r="AD7" t="n">
        <v>288459.324142165</v>
      </c>
      <c r="AE7" t="n">
        <v>394682.7732185415</v>
      </c>
      <c r="AF7" t="n">
        <v>9.122737288527212e-06</v>
      </c>
      <c r="AG7" t="n">
        <v>20</v>
      </c>
      <c r="AH7" t="n">
        <v>357014.8032833143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275.9965638753663</v>
      </c>
      <c r="AB8" t="n">
        <v>377.6306748033288</v>
      </c>
      <c r="AC8" t="n">
        <v>341.5901332080791</v>
      </c>
      <c r="AD8" t="n">
        <v>275996.5638753663</v>
      </c>
      <c r="AE8" t="n">
        <v>377630.6748033288</v>
      </c>
      <c r="AF8" t="n">
        <v>9.282491414625487e-06</v>
      </c>
      <c r="AG8" t="n">
        <v>19</v>
      </c>
      <c r="AH8" t="n">
        <v>341590.1332080791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273.0356850646453</v>
      </c>
      <c r="AB9" t="n">
        <v>373.5794697897463</v>
      </c>
      <c r="AC9" t="n">
        <v>337.9255695150911</v>
      </c>
      <c r="AD9" t="n">
        <v>273035.6850646454</v>
      </c>
      <c r="AE9" t="n">
        <v>373579.4697897463</v>
      </c>
      <c r="AF9" t="n">
        <v>9.459149933475822e-06</v>
      </c>
      <c r="AG9" t="n">
        <v>19</v>
      </c>
      <c r="AH9" t="n">
        <v>337925.5695150911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271.139714974152</v>
      </c>
      <c r="AB10" t="n">
        <v>370.9853198676362</v>
      </c>
      <c r="AC10" t="n">
        <v>335.5790016206349</v>
      </c>
      <c r="AD10" t="n">
        <v>271139.714974152</v>
      </c>
      <c r="AE10" t="n">
        <v>370985.3198676363</v>
      </c>
      <c r="AF10" t="n">
        <v>9.568343173144521e-06</v>
      </c>
      <c r="AG10" t="n">
        <v>19</v>
      </c>
      <c r="AH10" t="n">
        <v>335579.0016206349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269.2990231768565</v>
      </c>
      <c r="AB11" t="n">
        <v>368.4668041449855</v>
      </c>
      <c r="AC11" t="n">
        <v>333.300849503795</v>
      </c>
      <c r="AD11" t="n">
        <v>269299.0231768565</v>
      </c>
      <c r="AE11" t="n">
        <v>368466.8041449855</v>
      </c>
      <c r="AF11" t="n">
        <v>9.684846420489784e-06</v>
      </c>
      <c r="AG11" t="n">
        <v>19</v>
      </c>
      <c r="AH11" t="n">
        <v>333300.849503795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267.9917505915265</v>
      </c>
      <c r="AB12" t="n">
        <v>366.678136120941</v>
      </c>
      <c r="AC12" t="n">
        <v>331.6828894455538</v>
      </c>
      <c r="AD12" t="n">
        <v>267991.7505915265</v>
      </c>
      <c r="AE12" t="n">
        <v>366678.136120941</v>
      </c>
      <c r="AF12" t="n">
        <v>9.774698598180901e-06</v>
      </c>
      <c r="AG12" t="n">
        <v>19</v>
      </c>
      <c r="AH12" t="n">
        <v>331682.8894455538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256.69782967643</v>
      </c>
      <c r="AB13" t="n">
        <v>351.225295272114</v>
      </c>
      <c r="AC13" t="n">
        <v>317.7048460392463</v>
      </c>
      <c r="AD13" t="n">
        <v>256697.82967643</v>
      </c>
      <c r="AE13" t="n">
        <v>351225.295272114</v>
      </c>
      <c r="AF13" t="n">
        <v>9.862114106646498e-06</v>
      </c>
      <c r="AG13" t="n">
        <v>18</v>
      </c>
      <c r="AH13" t="n">
        <v>317704.8460392462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255.6632153976512</v>
      </c>
      <c r="AB14" t="n">
        <v>349.809690371929</v>
      </c>
      <c r="AC14" t="n">
        <v>316.4243444839205</v>
      </c>
      <c r="AD14" t="n">
        <v>255663.2153976512</v>
      </c>
      <c r="AE14" t="n">
        <v>349809.690371929</v>
      </c>
      <c r="AF14" t="n">
        <v>9.930493136787705e-06</v>
      </c>
      <c r="AG14" t="n">
        <v>18</v>
      </c>
      <c r="AH14" t="n">
        <v>316424.3444839205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254.3691419423104</v>
      </c>
      <c r="AB15" t="n">
        <v>348.0390819798411</v>
      </c>
      <c r="AC15" t="n">
        <v>314.8227204717084</v>
      </c>
      <c r="AD15" t="n">
        <v>254369.1419423104</v>
      </c>
      <c r="AE15" t="n">
        <v>348039.0819798411</v>
      </c>
      <c r="AF15" t="n">
        <v>1.001333989045545e-05</v>
      </c>
      <c r="AG15" t="n">
        <v>18</v>
      </c>
      <c r="AH15" t="n">
        <v>314822.7204717084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253.5301255078188</v>
      </c>
      <c r="AB16" t="n">
        <v>346.8911026793775</v>
      </c>
      <c r="AC16" t="n">
        <v>313.7843027044817</v>
      </c>
      <c r="AD16" t="n">
        <v>253530.1255078188</v>
      </c>
      <c r="AE16" t="n">
        <v>346891.1026793775</v>
      </c>
      <c r="AF16" t="n">
        <v>1.006024577304674e-05</v>
      </c>
      <c r="AG16" t="n">
        <v>18</v>
      </c>
      <c r="AH16" t="n">
        <v>313784.3027044816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252.9052968521731</v>
      </c>
      <c r="AB17" t="n">
        <v>346.0361845472286</v>
      </c>
      <c r="AC17" t="n">
        <v>313.0109767589797</v>
      </c>
      <c r="AD17" t="n">
        <v>252905.2968521731</v>
      </c>
      <c r="AE17" t="n">
        <v>346036.1845472286</v>
      </c>
      <c r="AF17" t="n">
        <v>1.009405455855086e-05</v>
      </c>
      <c r="AG17" t="n">
        <v>18</v>
      </c>
      <c r="AH17" t="n">
        <v>313010.9767589797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252.204549932812</v>
      </c>
      <c r="AB18" t="n">
        <v>345.077391697387</v>
      </c>
      <c r="AC18" t="n">
        <v>312.1436897530525</v>
      </c>
      <c r="AD18" t="n">
        <v>252204.549932812</v>
      </c>
      <c r="AE18" t="n">
        <v>345077.391697387</v>
      </c>
      <c r="AF18" t="n">
        <v>1.013700085365068e-05</v>
      </c>
      <c r="AG18" t="n">
        <v>18</v>
      </c>
      <c r="AH18" t="n">
        <v>312143.6897530524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250.9971402761624</v>
      </c>
      <c r="AB19" t="n">
        <v>343.4253605380053</v>
      </c>
      <c r="AC19" t="n">
        <v>310.6493261288812</v>
      </c>
      <c r="AD19" t="n">
        <v>250997.1402761624</v>
      </c>
      <c r="AE19" t="n">
        <v>343425.3605380053</v>
      </c>
      <c r="AF19" t="n">
        <v>1.02145173933876e-05</v>
      </c>
      <c r="AG19" t="n">
        <v>18</v>
      </c>
      <c r="AH19" t="n">
        <v>310649.3261288812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250.6273737305069</v>
      </c>
      <c r="AB20" t="n">
        <v>342.919429637291</v>
      </c>
      <c r="AC20" t="n">
        <v>310.1916805632525</v>
      </c>
      <c r="AD20" t="n">
        <v>250627.3737305069</v>
      </c>
      <c r="AE20" t="n">
        <v>342919.429637291</v>
      </c>
      <c r="AF20" t="n">
        <v>1.022609157220883e-05</v>
      </c>
      <c r="AG20" t="n">
        <v>18</v>
      </c>
      <c r="AH20" t="n">
        <v>310191.6805632525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250.0392283118416</v>
      </c>
      <c r="AB21" t="n">
        <v>342.1147031283288</v>
      </c>
      <c r="AC21" t="n">
        <v>309.4637560228647</v>
      </c>
      <c r="AD21" t="n">
        <v>250039.2283118416</v>
      </c>
      <c r="AE21" t="n">
        <v>342114.7031283288</v>
      </c>
      <c r="AF21" t="n">
        <v>1.025852973127359e-05</v>
      </c>
      <c r="AG21" t="n">
        <v>18</v>
      </c>
      <c r="AH21" t="n">
        <v>309463.7560228647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249.2590846951016</v>
      </c>
      <c r="AB22" t="n">
        <v>341.0472762143985</v>
      </c>
      <c r="AC22" t="n">
        <v>308.4982028354564</v>
      </c>
      <c r="AD22" t="n">
        <v>249259.0846951017</v>
      </c>
      <c r="AE22" t="n">
        <v>341047.2762143985</v>
      </c>
      <c r="AF22" t="n">
        <v>1.030878603404997e-05</v>
      </c>
      <c r="AG22" t="n">
        <v>18</v>
      </c>
      <c r="AH22" t="n">
        <v>308498.2028354564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248.6802535537092</v>
      </c>
      <c r="AB23" t="n">
        <v>340.255293910518</v>
      </c>
      <c r="AC23" t="n">
        <v>307.7818062111039</v>
      </c>
      <c r="AD23" t="n">
        <v>248680.2535537092</v>
      </c>
      <c r="AE23" t="n">
        <v>340255.2939105181</v>
      </c>
      <c r="AF23" t="n">
        <v>1.033772148110304e-05</v>
      </c>
      <c r="AG23" t="n">
        <v>18</v>
      </c>
      <c r="AH23" t="n">
        <v>307781.8062111039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248.5712122688713</v>
      </c>
      <c r="AB24" t="n">
        <v>340.106098814041</v>
      </c>
      <c r="AC24" t="n">
        <v>307.6468500852379</v>
      </c>
      <c r="AD24" t="n">
        <v>248571.2122688713</v>
      </c>
      <c r="AE24" t="n">
        <v>340106.098814041</v>
      </c>
      <c r="AF24" t="n">
        <v>1.033893981571581e-05</v>
      </c>
      <c r="AG24" t="n">
        <v>18</v>
      </c>
      <c r="AH24" t="n">
        <v>307646.8500852379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238.1378728929856</v>
      </c>
      <c r="AB25" t="n">
        <v>325.8307435935133</v>
      </c>
      <c r="AC25" t="n">
        <v>294.733914731366</v>
      </c>
      <c r="AD25" t="n">
        <v>238137.8728929856</v>
      </c>
      <c r="AE25" t="n">
        <v>325830.7435935133</v>
      </c>
      <c r="AF25" t="n">
        <v>1.038310444542839e-05</v>
      </c>
      <c r="AG25" t="n">
        <v>17</v>
      </c>
      <c r="AH25" t="n">
        <v>294733.914731366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237.3294407269154</v>
      </c>
      <c r="AB26" t="n">
        <v>324.7246110383866</v>
      </c>
      <c r="AC26" t="n">
        <v>293.7333499148334</v>
      </c>
      <c r="AD26" t="n">
        <v>237329.4407269153</v>
      </c>
      <c r="AE26" t="n">
        <v>324724.6110383866</v>
      </c>
      <c r="AF26" t="n">
        <v>1.043366533185797e-05</v>
      </c>
      <c r="AG26" t="n">
        <v>17</v>
      </c>
      <c r="AH26" t="n">
        <v>293733.3499148334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237.2079762562433</v>
      </c>
      <c r="AB27" t="n">
        <v>324.5584179909789</v>
      </c>
      <c r="AC27" t="n">
        <v>293.5830180986169</v>
      </c>
      <c r="AD27" t="n">
        <v>237207.9762562433</v>
      </c>
      <c r="AE27" t="n">
        <v>324558.4179909789</v>
      </c>
      <c r="AF27" t="n">
        <v>1.042772595062076e-05</v>
      </c>
      <c r="AG27" t="n">
        <v>17</v>
      </c>
      <c r="AH27" t="n">
        <v>293583.018098617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236.6685809606353</v>
      </c>
      <c r="AB28" t="n">
        <v>323.8203935510875</v>
      </c>
      <c r="AC28" t="n">
        <v>292.9154296754446</v>
      </c>
      <c r="AD28" t="n">
        <v>236668.5809606353</v>
      </c>
      <c r="AE28" t="n">
        <v>323820.3935510875</v>
      </c>
      <c r="AF28" t="n">
        <v>1.046153473612487e-05</v>
      </c>
      <c r="AG28" t="n">
        <v>17</v>
      </c>
      <c r="AH28" t="n">
        <v>292915.4296754446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236.5375182635946</v>
      </c>
      <c r="AB29" t="n">
        <v>323.6410677869183</v>
      </c>
      <c r="AC29" t="n">
        <v>292.7532185105225</v>
      </c>
      <c r="AD29" t="n">
        <v>236537.5182635946</v>
      </c>
      <c r="AE29" t="n">
        <v>323641.0677869183</v>
      </c>
      <c r="AF29" t="n">
        <v>1.046534203178975e-05</v>
      </c>
      <c r="AG29" t="n">
        <v>17</v>
      </c>
      <c r="AH29" t="n">
        <v>292753.2185105224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235.405402663486</v>
      </c>
      <c r="AB30" t="n">
        <v>322.0920572774352</v>
      </c>
      <c r="AC30" t="n">
        <v>291.352043390014</v>
      </c>
      <c r="AD30" t="n">
        <v>235405.402663486</v>
      </c>
      <c r="AE30" t="n">
        <v>322092.0572774352</v>
      </c>
      <c r="AF30" t="n">
        <v>1.051773042013847e-05</v>
      </c>
      <c r="AG30" t="n">
        <v>17</v>
      </c>
      <c r="AH30" t="n">
        <v>291352.043390014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235.51384740909</v>
      </c>
      <c r="AB31" t="n">
        <v>322.240436162615</v>
      </c>
      <c r="AC31" t="n">
        <v>291.4862612026434</v>
      </c>
      <c r="AD31" t="n">
        <v>235513.84740909</v>
      </c>
      <c r="AE31" t="n">
        <v>322240.436162615</v>
      </c>
      <c r="AF31" t="n">
        <v>1.051240020620764e-05</v>
      </c>
      <c r="AG31" t="n">
        <v>17</v>
      </c>
      <c r="AH31" t="n">
        <v>291486.2612026434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235.0653704592347</v>
      </c>
      <c r="AB32" t="n">
        <v>321.6268102144168</v>
      </c>
      <c r="AC32" t="n">
        <v>290.9311988537115</v>
      </c>
      <c r="AD32" t="n">
        <v>235065.3704592347</v>
      </c>
      <c r="AE32" t="n">
        <v>321626.8102144168</v>
      </c>
      <c r="AF32" t="n">
        <v>1.050874520236936e-05</v>
      </c>
      <c r="AG32" t="n">
        <v>17</v>
      </c>
      <c r="AH32" t="n">
        <v>290931.1988537115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234.2145599314028</v>
      </c>
      <c r="AB33" t="n">
        <v>320.4626937151264</v>
      </c>
      <c r="AC33" t="n">
        <v>289.8781839992653</v>
      </c>
      <c r="AD33" t="n">
        <v>234214.5599314029</v>
      </c>
      <c r="AE33" t="n">
        <v>320462.6937151264</v>
      </c>
      <c r="AF33" t="n">
        <v>1.055458504217449e-05</v>
      </c>
      <c r="AG33" t="n">
        <v>17</v>
      </c>
      <c r="AH33" t="n">
        <v>289878.1839992653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234.4571865776585</v>
      </c>
      <c r="AB34" t="n">
        <v>320.7946661964654</v>
      </c>
      <c r="AC34" t="n">
        <v>290.1784734929117</v>
      </c>
      <c r="AD34" t="n">
        <v>234457.1865776585</v>
      </c>
      <c r="AE34" t="n">
        <v>320794.6661964654</v>
      </c>
      <c r="AF34" t="n">
        <v>1.055321441573513e-05</v>
      </c>
      <c r="AG34" t="n">
        <v>17</v>
      </c>
      <c r="AH34" t="n">
        <v>290178.4734929117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234.1148777664185</v>
      </c>
      <c r="AB35" t="n">
        <v>320.3263041793281</v>
      </c>
      <c r="AC35" t="n">
        <v>289.7548112893396</v>
      </c>
      <c r="AD35" t="n">
        <v>234114.8777664185</v>
      </c>
      <c r="AE35" t="n">
        <v>320326.3041793281</v>
      </c>
      <c r="AF35" t="n">
        <v>1.055641254409363e-05</v>
      </c>
      <c r="AG35" t="n">
        <v>17</v>
      </c>
      <c r="AH35" t="n">
        <v>289754.8112893396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233.3542102917722</v>
      </c>
      <c r="AB36" t="n">
        <v>319.285525382237</v>
      </c>
      <c r="AC36" t="n">
        <v>288.8133629599004</v>
      </c>
      <c r="AD36" t="n">
        <v>233354.2102917722</v>
      </c>
      <c r="AE36" t="n">
        <v>319285.525382237</v>
      </c>
      <c r="AF36" t="n">
        <v>1.059814050458069e-05</v>
      </c>
      <c r="AG36" t="n">
        <v>17</v>
      </c>
      <c r="AH36" t="n">
        <v>288813.3629599004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233.1193366077091</v>
      </c>
      <c r="AB37" t="n">
        <v>318.9641608458064</v>
      </c>
      <c r="AC37" t="n">
        <v>288.5226690037887</v>
      </c>
      <c r="AD37" t="n">
        <v>233119.3366077091</v>
      </c>
      <c r="AE37" t="n">
        <v>318964.1608458064</v>
      </c>
      <c r="AF37" t="n">
        <v>1.059402862526262e-05</v>
      </c>
      <c r="AG37" t="n">
        <v>17</v>
      </c>
      <c r="AH37" t="n">
        <v>288522.6690037887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232.8253429304896</v>
      </c>
      <c r="AB38" t="n">
        <v>318.5619057265492</v>
      </c>
      <c r="AC38" t="n">
        <v>288.1588045485447</v>
      </c>
      <c r="AD38" t="n">
        <v>232825.3429304896</v>
      </c>
      <c r="AE38" t="n">
        <v>318561.9057265492</v>
      </c>
      <c r="AF38" t="n">
        <v>1.059600841900836e-05</v>
      </c>
      <c r="AG38" t="n">
        <v>17</v>
      </c>
      <c r="AH38" t="n">
        <v>288158.8045485447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232.4183203926361</v>
      </c>
      <c r="AB39" t="n">
        <v>318.0049995336913</v>
      </c>
      <c r="AC39" t="n">
        <v>287.6550487011102</v>
      </c>
      <c r="AD39" t="n">
        <v>232418.3203926361</v>
      </c>
      <c r="AE39" t="n">
        <v>318004.9995336913</v>
      </c>
      <c r="AF39" t="n">
        <v>1.059661758631474e-05</v>
      </c>
      <c r="AG39" t="n">
        <v>17</v>
      </c>
      <c r="AH39" t="n">
        <v>287655.0487011102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231.7947047719654</v>
      </c>
      <c r="AB40" t="n">
        <v>317.1517411295105</v>
      </c>
      <c r="AC40" t="n">
        <v>286.8832240814684</v>
      </c>
      <c r="AD40" t="n">
        <v>231794.7047719654</v>
      </c>
      <c r="AE40" t="n">
        <v>317151.7411295105</v>
      </c>
      <c r="AF40" t="n">
        <v>1.064611242995815e-05</v>
      </c>
      <c r="AG40" t="n">
        <v>17</v>
      </c>
      <c r="AH40" t="n">
        <v>286883.2240814684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231.9131981374128</v>
      </c>
      <c r="AB41" t="n">
        <v>317.3138689796739</v>
      </c>
      <c r="AC41" t="n">
        <v>287.0298786771601</v>
      </c>
      <c r="AD41" t="n">
        <v>231913.1981374128</v>
      </c>
      <c r="AE41" t="n">
        <v>317313.8689796739</v>
      </c>
      <c r="AF41" t="n">
        <v>1.063819325497521e-05</v>
      </c>
      <c r="AG41" t="n">
        <v>17</v>
      </c>
      <c r="AH41" t="n">
        <v>287029.8786771601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231.5567332908309</v>
      </c>
      <c r="AB42" t="n">
        <v>316.8261380504618</v>
      </c>
      <c r="AC42" t="n">
        <v>286.5886961032972</v>
      </c>
      <c r="AD42" t="n">
        <v>231556.7332908309</v>
      </c>
      <c r="AE42" t="n">
        <v>316826.1380504618</v>
      </c>
      <c r="AF42" t="n">
        <v>1.063986846506775e-05</v>
      </c>
      <c r="AG42" t="n">
        <v>17</v>
      </c>
      <c r="AH42" t="n">
        <v>286588.6961032972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231.3575122458774</v>
      </c>
      <c r="AB43" t="n">
        <v>316.5535550277443</v>
      </c>
      <c r="AC43" t="n">
        <v>286.3421280216951</v>
      </c>
      <c r="AD43" t="n">
        <v>231357.5122458774</v>
      </c>
      <c r="AE43" t="n">
        <v>316553.5550277443</v>
      </c>
      <c r="AF43" t="n">
        <v>1.063347220835076e-05</v>
      </c>
      <c r="AG43" t="n">
        <v>17</v>
      </c>
      <c r="AH43" t="n">
        <v>286342.1280216951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230.3248751605779</v>
      </c>
      <c r="AB44" t="n">
        <v>315.1406554109053</v>
      </c>
      <c r="AC44" t="n">
        <v>285.0640735612697</v>
      </c>
      <c r="AD44" t="n">
        <v>230324.8751605779</v>
      </c>
      <c r="AE44" t="n">
        <v>315140.6554109053</v>
      </c>
      <c r="AF44" t="n">
        <v>1.068174871738141e-05</v>
      </c>
      <c r="AG44" t="n">
        <v>17</v>
      </c>
      <c r="AH44" t="n">
        <v>285064.0735612697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230.1111684371423</v>
      </c>
      <c r="AB45" t="n">
        <v>314.8482524438256</v>
      </c>
      <c r="AC45" t="n">
        <v>284.7995771229778</v>
      </c>
      <c r="AD45" t="n">
        <v>230111.1684371423</v>
      </c>
      <c r="AE45" t="n">
        <v>314848.2524438256</v>
      </c>
      <c r="AF45" t="n">
        <v>1.068799268227181e-05</v>
      </c>
      <c r="AG45" t="n">
        <v>17</v>
      </c>
      <c r="AH45" t="n">
        <v>284799.5771229778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230.0765365042192</v>
      </c>
      <c r="AB46" t="n">
        <v>314.8008675053471</v>
      </c>
      <c r="AC46" t="n">
        <v>284.7567145365226</v>
      </c>
      <c r="AD46" t="n">
        <v>230076.5365042192</v>
      </c>
      <c r="AE46" t="n">
        <v>314800.8675053471</v>
      </c>
      <c r="AF46" t="n">
        <v>1.068860184957819e-05</v>
      </c>
      <c r="AG46" t="n">
        <v>17</v>
      </c>
      <c r="AH46" t="n">
        <v>284756.7145365226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229.8595884904407</v>
      </c>
      <c r="AB47" t="n">
        <v>314.5040296618247</v>
      </c>
      <c r="AC47" t="n">
        <v>284.4882064801713</v>
      </c>
      <c r="AD47" t="n">
        <v>229859.5884904407</v>
      </c>
      <c r="AE47" t="n">
        <v>314504.0296618247</v>
      </c>
      <c r="AF47" t="n">
        <v>1.068799268227181e-05</v>
      </c>
      <c r="AG47" t="n">
        <v>17</v>
      </c>
      <c r="AH47" t="n">
        <v>284488.2064801713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229.6841202789602</v>
      </c>
      <c r="AB48" t="n">
        <v>314.2639463137659</v>
      </c>
      <c r="AC48" t="n">
        <v>284.2710363498921</v>
      </c>
      <c r="AD48" t="n">
        <v>229684.1202789602</v>
      </c>
      <c r="AE48" t="n">
        <v>314263.9463137659</v>
      </c>
      <c r="AF48" t="n">
        <v>1.068677434765905e-05</v>
      </c>
      <c r="AG48" t="n">
        <v>17</v>
      </c>
      <c r="AH48" t="n">
        <v>284271.0363498921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229.5171612331021</v>
      </c>
      <c r="AB49" t="n">
        <v>314.0355055815098</v>
      </c>
      <c r="AC49" t="n">
        <v>284.0643976805039</v>
      </c>
      <c r="AD49" t="n">
        <v>229517.1612331021</v>
      </c>
      <c r="AE49" t="n">
        <v>314035.5055815098</v>
      </c>
      <c r="AF49" t="n">
        <v>1.068586059669948e-05</v>
      </c>
      <c r="AG49" t="n">
        <v>17</v>
      </c>
      <c r="AH49" t="n">
        <v>284064.3976805039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229.5463139231227</v>
      </c>
      <c r="AB50" t="n">
        <v>314.0753935781219</v>
      </c>
      <c r="AC50" t="n">
        <v>284.1004788227024</v>
      </c>
      <c r="AD50" t="n">
        <v>229546.3139231227</v>
      </c>
      <c r="AE50" t="n">
        <v>314075.3935781218</v>
      </c>
      <c r="AF50" t="n">
        <v>1.06822055928612e-05</v>
      </c>
      <c r="AG50" t="n">
        <v>17</v>
      </c>
      <c r="AH50" t="n">
        <v>284100.4788227024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229.5311419590264</v>
      </c>
      <c r="AB51" t="n">
        <v>314.0546346275055</v>
      </c>
      <c r="AC51" t="n">
        <v>284.0817010771976</v>
      </c>
      <c r="AD51" t="n">
        <v>229531.1419590264</v>
      </c>
      <c r="AE51" t="n">
        <v>314054.6346275056</v>
      </c>
      <c r="AF51" t="n">
        <v>1.068068267459525e-05</v>
      </c>
      <c r="AG51" t="n">
        <v>17</v>
      </c>
      <c r="AH51" t="n">
        <v>284081.7010771976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229.5401097256477</v>
      </c>
      <c r="AB52" t="n">
        <v>314.0669047214267</v>
      </c>
      <c r="AC52" t="n">
        <v>284.092800130576</v>
      </c>
      <c r="AD52" t="n">
        <v>229540.1097256477</v>
      </c>
      <c r="AE52" t="n">
        <v>314066.9047214267</v>
      </c>
      <c r="AF52" t="n">
        <v>1.067915975632929e-05</v>
      </c>
      <c r="AG52" t="n">
        <v>17</v>
      </c>
      <c r="AH52" t="n">
        <v>284092.800130576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485.1748530461874</v>
      </c>
      <c r="AB2" t="n">
        <v>663.8376383416638</v>
      </c>
      <c r="AC2" t="n">
        <v>600.4819058403119</v>
      </c>
      <c r="AD2" t="n">
        <v>485174.8530461874</v>
      </c>
      <c r="AE2" t="n">
        <v>663837.6383416639</v>
      </c>
      <c r="AF2" t="n">
        <v>5.599399685550686e-06</v>
      </c>
      <c r="AG2" t="n">
        <v>29</v>
      </c>
      <c r="AH2" t="n">
        <v>600481.9058403119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418.4899223277838</v>
      </c>
      <c r="AB3" t="n">
        <v>572.5963742012319</v>
      </c>
      <c r="AC3" t="n">
        <v>517.948579891524</v>
      </c>
      <c r="AD3" t="n">
        <v>418489.9223277838</v>
      </c>
      <c r="AE3" t="n">
        <v>572596.3742012319</v>
      </c>
      <c r="AF3" t="n">
        <v>6.330508565029329e-06</v>
      </c>
      <c r="AG3" t="n">
        <v>26</v>
      </c>
      <c r="AH3" t="n">
        <v>517948.579891524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378.6599778615064</v>
      </c>
      <c r="AB4" t="n">
        <v>518.0992870093364</v>
      </c>
      <c r="AC4" t="n">
        <v>468.652618214081</v>
      </c>
      <c r="AD4" t="n">
        <v>378659.9778615065</v>
      </c>
      <c r="AE4" t="n">
        <v>518099.2870093364</v>
      </c>
      <c r="AF4" t="n">
        <v>6.859354601690645e-06</v>
      </c>
      <c r="AG4" t="n">
        <v>24</v>
      </c>
      <c r="AH4" t="n">
        <v>468652.618214081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356.1277643872188</v>
      </c>
      <c r="AB5" t="n">
        <v>487.2697184827143</v>
      </c>
      <c r="AC5" t="n">
        <v>440.7653804380684</v>
      </c>
      <c r="AD5" t="n">
        <v>356127.7643872188</v>
      </c>
      <c r="AE5" t="n">
        <v>487269.7184827143</v>
      </c>
      <c r="AF5" t="n">
        <v>7.255573805074072e-06</v>
      </c>
      <c r="AG5" t="n">
        <v>23</v>
      </c>
      <c r="AH5" t="n">
        <v>440765.3804380684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338.776052367516</v>
      </c>
      <c r="AB6" t="n">
        <v>463.5283405938491</v>
      </c>
      <c r="AC6" t="n">
        <v>419.2898463336833</v>
      </c>
      <c r="AD6" t="n">
        <v>338776.052367516</v>
      </c>
      <c r="AE6" t="n">
        <v>463528.3405938491</v>
      </c>
      <c r="AF6" t="n">
        <v>7.53065680896047e-06</v>
      </c>
      <c r="AG6" t="n">
        <v>22</v>
      </c>
      <c r="AH6" t="n">
        <v>419289.8463336834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321.9345058534718</v>
      </c>
      <c r="AB7" t="n">
        <v>440.4849936567398</v>
      </c>
      <c r="AC7" t="n">
        <v>398.4457240867112</v>
      </c>
      <c r="AD7" t="n">
        <v>321934.5058534718</v>
      </c>
      <c r="AE7" t="n">
        <v>440484.9936567398</v>
      </c>
      <c r="AF7" t="n">
        <v>7.7996483925293e-06</v>
      </c>
      <c r="AG7" t="n">
        <v>21</v>
      </c>
      <c r="AH7" t="n">
        <v>398445.7240867112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317.9570060628856</v>
      </c>
      <c r="AB8" t="n">
        <v>435.0428029683534</v>
      </c>
      <c r="AC8" t="n">
        <v>393.5229284394617</v>
      </c>
      <c r="AD8" t="n">
        <v>317957.0060628856</v>
      </c>
      <c r="AE8" t="n">
        <v>435042.8029683534</v>
      </c>
      <c r="AF8" t="n">
        <v>7.970208161421119e-06</v>
      </c>
      <c r="AG8" t="n">
        <v>21</v>
      </c>
      <c r="AH8" t="n">
        <v>393522.9284394617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304.4476137035516</v>
      </c>
      <c r="AB9" t="n">
        <v>416.5586563499847</v>
      </c>
      <c r="AC9" t="n">
        <v>376.8028828316874</v>
      </c>
      <c r="AD9" t="n">
        <v>304447.6137035516</v>
      </c>
      <c r="AE9" t="n">
        <v>416558.6563499847</v>
      </c>
      <c r="AF9" t="n">
        <v>8.132876772174273e-06</v>
      </c>
      <c r="AG9" t="n">
        <v>20</v>
      </c>
      <c r="AH9" t="n">
        <v>376802.8828316875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301.3121432644772</v>
      </c>
      <c r="AB10" t="n">
        <v>412.26856736805</v>
      </c>
      <c r="AC10" t="n">
        <v>372.922233921011</v>
      </c>
      <c r="AD10" t="n">
        <v>301312.1432644772</v>
      </c>
      <c r="AE10" t="n">
        <v>412268.56736805</v>
      </c>
      <c r="AF10" t="n">
        <v>8.273671646332535e-06</v>
      </c>
      <c r="AG10" t="n">
        <v>20</v>
      </c>
      <c r="AH10" t="n">
        <v>372922.233921011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299.0202056465716</v>
      </c>
      <c r="AB11" t="n">
        <v>409.1326372060801</v>
      </c>
      <c r="AC11" t="n">
        <v>370.0855925323939</v>
      </c>
      <c r="AD11" t="n">
        <v>299020.2056465716</v>
      </c>
      <c r="AE11" t="n">
        <v>409132.6372060801</v>
      </c>
      <c r="AF11" t="n">
        <v>8.388716425511999e-06</v>
      </c>
      <c r="AG11" t="n">
        <v>20</v>
      </c>
      <c r="AH11" t="n">
        <v>370085.5925323939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286.7624750733466</v>
      </c>
      <c r="AB12" t="n">
        <v>392.3610694628867</v>
      </c>
      <c r="AC12" t="n">
        <v>354.9146796755675</v>
      </c>
      <c r="AD12" t="n">
        <v>286762.4750733466</v>
      </c>
      <c r="AE12" t="n">
        <v>392361.0694628867</v>
      </c>
      <c r="AF12" t="n">
        <v>8.501130818645242e-06</v>
      </c>
      <c r="AG12" t="n">
        <v>19</v>
      </c>
      <c r="AH12" t="n">
        <v>354914.6796755675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285.2687491003083</v>
      </c>
      <c r="AB13" t="n">
        <v>390.3172876880365</v>
      </c>
      <c r="AC13" t="n">
        <v>353.0659535648434</v>
      </c>
      <c r="AD13" t="n">
        <v>285268.7491003083</v>
      </c>
      <c r="AE13" t="n">
        <v>390317.2876880365</v>
      </c>
      <c r="AF13" t="n">
        <v>8.57755045535651e-06</v>
      </c>
      <c r="AG13" t="n">
        <v>19</v>
      </c>
      <c r="AH13" t="n">
        <v>353065.9535648434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284.1388781936989</v>
      </c>
      <c r="AB14" t="n">
        <v>388.7713484672271</v>
      </c>
      <c r="AC14" t="n">
        <v>351.6675566135287</v>
      </c>
      <c r="AD14" t="n">
        <v>284138.8781936989</v>
      </c>
      <c r="AE14" t="n">
        <v>388771.3484672271</v>
      </c>
      <c r="AF14" t="n">
        <v>8.633757651923132e-06</v>
      </c>
      <c r="AG14" t="n">
        <v>19</v>
      </c>
      <c r="AH14" t="n">
        <v>351667.5566135288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282.3713144539968</v>
      </c>
      <c r="AB15" t="n">
        <v>386.3528897791581</v>
      </c>
      <c r="AC15" t="n">
        <v>349.479912228321</v>
      </c>
      <c r="AD15" t="n">
        <v>282371.3144539968</v>
      </c>
      <c r="AE15" t="n">
        <v>386352.8897791581</v>
      </c>
      <c r="AF15" t="n">
        <v>8.724575191203189e-06</v>
      </c>
      <c r="AG15" t="n">
        <v>19</v>
      </c>
      <c r="AH15" t="n">
        <v>349479.912228321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281.3897441230525</v>
      </c>
      <c r="AB16" t="n">
        <v>385.0098619485332</v>
      </c>
      <c r="AC16" t="n">
        <v>348.2650610888995</v>
      </c>
      <c r="AD16" t="n">
        <v>281389.7441230525</v>
      </c>
      <c r="AE16" t="n">
        <v>385009.8619485332</v>
      </c>
      <c r="AF16" t="n">
        <v>8.785074070266279e-06</v>
      </c>
      <c r="AG16" t="n">
        <v>19</v>
      </c>
      <c r="AH16" t="n">
        <v>348265.0610888995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279.6583849590869</v>
      </c>
      <c r="AB17" t="n">
        <v>382.64093995822</v>
      </c>
      <c r="AC17" t="n">
        <v>346.1222256885389</v>
      </c>
      <c r="AD17" t="n">
        <v>279658.3849590869</v>
      </c>
      <c r="AE17" t="n">
        <v>382640.93995822</v>
      </c>
      <c r="AF17" t="n">
        <v>8.866616037699135e-06</v>
      </c>
      <c r="AG17" t="n">
        <v>19</v>
      </c>
      <c r="AH17" t="n">
        <v>346122.2256885389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269.2081987467686</v>
      </c>
      <c r="AB18" t="n">
        <v>368.3425341528482</v>
      </c>
      <c r="AC18" t="n">
        <v>333.1884396652932</v>
      </c>
      <c r="AD18" t="n">
        <v>269208.1987467686</v>
      </c>
      <c r="AE18" t="n">
        <v>368342.5341528482</v>
      </c>
      <c r="AF18" t="n">
        <v>8.901918587266843e-06</v>
      </c>
      <c r="AG18" t="n">
        <v>18</v>
      </c>
      <c r="AH18" t="n">
        <v>333188.4396652932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268.3862725970799</v>
      </c>
      <c r="AB19" t="n">
        <v>367.2179385340216</v>
      </c>
      <c r="AC19" t="n">
        <v>332.1711738739476</v>
      </c>
      <c r="AD19" t="n">
        <v>268386.2725970799</v>
      </c>
      <c r="AE19" t="n">
        <v>367217.9385340217</v>
      </c>
      <c r="AF19" t="n">
        <v>8.942481908926989e-06</v>
      </c>
      <c r="AG19" t="n">
        <v>18</v>
      </c>
      <c r="AH19" t="n">
        <v>332171.1738739476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267.6140234560086</v>
      </c>
      <c r="AB20" t="n">
        <v>366.1613131899803</v>
      </c>
      <c r="AC20" t="n">
        <v>331.2153913697585</v>
      </c>
      <c r="AD20" t="n">
        <v>267614.0234560086</v>
      </c>
      <c r="AE20" t="n">
        <v>366161.3131899803</v>
      </c>
      <c r="AF20" t="n">
        <v>8.974600306965059e-06</v>
      </c>
      <c r="AG20" t="n">
        <v>18</v>
      </c>
      <c r="AH20" t="n">
        <v>331215.3913697585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266.8035595757718</v>
      </c>
      <c r="AB21" t="n">
        <v>365.0524007538972</v>
      </c>
      <c r="AC21" t="n">
        <v>330.2123119802069</v>
      </c>
      <c r="AD21" t="n">
        <v>266803.5595757718</v>
      </c>
      <c r="AE21" t="n">
        <v>365052.4007538973</v>
      </c>
      <c r="AF21" t="n">
        <v>9.020009076605088e-06</v>
      </c>
      <c r="AG21" t="n">
        <v>18</v>
      </c>
      <c r="AH21" t="n">
        <v>330212.3119802069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266.13372093291</v>
      </c>
      <c r="AB22" t="n">
        <v>364.1358979715385</v>
      </c>
      <c r="AC22" t="n">
        <v>329.3832789370767</v>
      </c>
      <c r="AD22" t="n">
        <v>266133.72093291</v>
      </c>
      <c r="AE22" t="n">
        <v>364135.8979715385</v>
      </c>
      <c r="AF22" t="n">
        <v>9.057388246735601e-06</v>
      </c>
      <c r="AG22" t="n">
        <v>18</v>
      </c>
      <c r="AH22" t="n">
        <v>329383.2789370767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265.3569155178928</v>
      </c>
      <c r="AB23" t="n">
        <v>363.0730385324757</v>
      </c>
      <c r="AC23" t="n">
        <v>328.4218573111455</v>
      </c>
      <c r="AD23" t="n">
        <v>265356.9155178928</v>
      </c>
      <c r="AE23" t="n">
        <v>363073.0385324757</v>
      </c>
      <c r="AF23" t="n">
        <v>9.097674685654043e-06</v>
      </c>
      <c r="AG23" t="n">
        <v>18</v>
      </c>
      <c r="AH23" t="n">
        <v>328421.8573111455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264.7218862532764</v>
      </c>
      <c r="AB24" t="n">
        <v>362.2041634771136</v>
      </c>
      <c r="AC24" t="n">
        <v>327.6359064715933</v>
      </c>
      <c r="AD24" t="n">
        <v>264721.8862532764</v>
      </c>
      <c r="AE24" t="n">
        <v>362204.1634771136</v>
      </c>
      <c r="AF24" t="n">
        <v>9.130208407804671e-06</v>
      </c>
      <c r="AG24" t="n">
        <v>18</v>
      </c>
      <c r="AH24" t="n">
        <v>327635.9064715933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264.4408752435409</v>
      </c>
      <c r="AB25" t="n">
        <v>361.8196718162628</v>
      </c>
      <c r="AC25" t="n">
        <v>327.2881101552167</v>
      </c>
      <c r="AD25" t="n">
        <v>264440.8752435409</v>
      </c>
      <c r="AE25" t="n">
        <v>361819.6718162628</v>
      </c>
      <c r="AF25" t="n">
        <v>9.132008145625772e-06</v>
      </c>
      <c r="AG25" t="n">
        <v>18</v>
      </c>
      <c r="AH25" t="n">
        <v>327288.1101552167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263.553011543565</v>
      </c>
      <c r="AB26" t="n">
        <v>360.6048575321738</v>
      </c>
      <c r="AC26" t="n">
        <v>326.1892360413986</v>
      </c>
      <c r="AD26" t="n">
        <v>263553.011543565</v>
      </c>
      <c r="AE26" t="n">
        <v>360604.8575321737</v>
      </c>
      <c r="AF26" t="n">
        <v>9.183508335583366e-06</v>
      </c>
      <c r="AG26" t="n">
        <v>18</v>
      </c>
      <c r="AH26" t="n">
        <v>326189.2360413986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263.2343267389589</v>
      </c>
      <c r="AB27" t="n">
        <v>360.1688189231305</v>
      </c>
      <c r="AC27" t="n">
        <v>325.7948123452183</v>
      </c>
      <c r="AD27" t="n">
        <v>263234.3267389589</v>
      </c>
      <c r="AE27" t="n">
        <v>360168.8189231305</v>
      </c>
      <c r="AF27" t="n">
        <v>9.201367272423498e-06</v>
      </c>
      <c r="AG27" t="n">
        <v>18</v>
      </c>
      <c r="AH27" t="n">
        <v>325794.8123452183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262.845121079687</v>
      </c>
      <c r="AB28" t="n">
        <v>359.6362905695728</v>
      </c>
      <c r="AC28" t="n">
        <v>325.313107750316</v>
      </c>
      <c r="AD28" t="n">
        <v>262845.121079687</v>
      </c>
      <c r="AE28" t="n">
        <v>359636.2905695728</v>
      </c>
      <c r="AF28" t="n">
        <v>9.212581023462652e-06</v>
      </c>
      <c r="AG28" t="n">
        <v>18</v>
      </c>
      <c r="AH28" t="n">
        <v>325313.107750316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262.1085751579071</v>
      </c>
      <c r="AB29" t="n">
        <v>358.6285159452808</v>
      </c>
      <c r="AC29" t="n">
        <v>324.4015137217458</v>
      </c>
      <c r="AD29" t="n">
        <v>262108.5751579072</v>
      </c>
      <c r="AE29" t="n">
        <v>358628.5159452808</v>
      </c>
      <c r="AF29" t="n">
        <v>9.252175255526824e-06</v>
      </c>
      <c r="AG29" t="n">
        <v>18</v>
      </c>
      <c r="AH29" t="n">
        <v>324401.5137217458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262.0471295968417</v>
      </c>
      <c r="AB30" t="n">
        <v>358.5444434178441</v>
      </c>
      <c r="AC30" t="n">
        <v>324.3254649583312</v>
      </c>
      <c r="AD30" t="n">
        <v>262047.1295968417</v>
      </c>
      <c r="AE30" t="n">
        <v>358544.4434178441</v>
      </c>
      <c r="AF30" t="n">
        <v>9.257436027619267e-06</v>
      </c>
      <c r="AG30" t="n">
        <v>18</v>
      </c>
      <c r="AH30" t="n">
        <v>324325.4649583312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261.1712193870806</v>
      </c>
      <c r="AB31" t="n">
        <v>357.3459844264178</v>
      </c>
      <c r="AC31" t="n">
        <v>323.2413852109988</v>
      </c>
      <c r="AD31" t="n">
        <v>261171.2193870806</v>
      </c>
      <c r="AE31" t="n">
        <v>357345.9844264179</v>
      </c>
      <c r="AF31" t="n">
        <v>9.301460383550758e-06</v>
      </c>
      <c r="AG31" t="n">
        <v>18</v>
      </c>
      <c r="AH31" t="n">
        <v>323241.3852109988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261.0390745218226</v>
      </c>
      <c r="AB32" t="n">
        <v>357.1651779919518</v>
      </c>
      <c r="AC32" t="n">
        <v>323.0778346888748</v>
      </c>
      <c r="AD32" t="n">
        <v>261039.0745218226</v>
      </c>
      <c r="AE32" t="n">
        <v>357165.1779919518</v>
      </c>
      <c r="AF32" t="n">
        <v>9.302152590405026e-06</v>
      </c>
      <c r="AG32" t="n">
        <v>18</v>
      </c>
      <c r="AH32" t="n">
        <v>323077.8346888748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260.893712988523</v>
      </c>
      <c r="AB33" t="n">
        <v>356.9662879291931</v>
      </c>
      <c r="AC33" t="n">
        <v>322.8979264145619</v>
      </c>
      <c r="AD33" t="n">
        <v>260893.712988523</v>
      </c>
      <c r="AE33" t="n">
        <v>356966.2879291931</v>
      </c>
      <c r="AF33" t="n">
        <v>9.291215722107579e-06</v>
      </c>
      <c r="AG33" t="n">
        <v>18</v>
      </c>
      <c r="AH33" t="n">
        <v>322897.9264145619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260.4709144750628</v>
      </c>
      <c r="AB34" t="n">
        <v>356.3877963505228</v>
      </c>
      <c r="AC34" t="n">
        <v>322.3746452602419</v>
      </c>
      <c r="AD34" t="n">
        <v>260470.9144750628</v>
      </c>
      <c r="AE34" t="n">
        <v>356387.7963505228</v>
      </c>
      <c r="AF34" t="n">
        <v>9.329425540463215e-06</v>
      </c>
      <c r="AG34" t="n">
        <v>18</v>
      </c>
      <c r="AH34" t="n">
        <v>322374.6452602419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260.1995334809355</v>
      </c>
      <c r="AB35" t="n">
        <v>356.0164809018734</v>
      </c>
      <c r="AC35" t="n">
        <v>322.0387676368671</v>
      </c>
      <c r="AD35" t="n">
        <v>260199.5334809355</v>
      </c>
      <c r="AE35" t="n">
        <v>356016.4809018734</v>
      </c>
      <c r="AF35" t="n">
        <v>9.337178257231025e-06</v>
      </c>
      <c r="AG35" t="n">
        <v>18</v>
      </c>
      <c r="AH35" t="n">
        <v>322038.7676368671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259.1171958140741</v>
      </c>
      <c r="AB36" t="n">
        <v>354.5355787567057</v>
      </c>
      <c r="AC36" t="n">
        <v>320.699200713975</v>
      </c>
      <c r="AD36" t="n">
        <v>259117.1958140741</v>
      </c>
      <c r="AE36" t="n">
        <v>354535.5787567057</v>
      </c>
      <c r="AF36" t="n">
        <v>9.387570916221789e-06</v>
      </c>
      <c r="AG36" t="n">
        <v>18</v>
      </c>
      <c r="AH36" t="n">
        <v>320699.2007139749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259.2237679543351</v>
      </c>
      <c r="AB37" t="n">
        <v>354.6813954606419</v>
      </c>
      <c r="AC37" t="n">
        <v>320.8311008763424</v>
      </c>
      <c r="AD37" t="n">
        <v>259223.7679543351</v>
      </c>
      <c r="AE37" t="n">
        <v>354681.3954606418</v>
      </c>
      <c r="AF37" t="n">
        <v>9.380510406308249e-06</v>
      </c>
      <c r="AG37" t="n">
        <v>18</v>
      </c>
      <c r="AH37" t="n">
        <v>320831.1008763424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259.0607581285848</v>
      </c>
      <c r="AB38" t="n">
        <v>354.4583582255643</v>
      </c>
      <c r="AC38" t="n">
        <v>320.629350001946</v>
      </c>
      <c r="AD38" t="n">
        <v>259060.7581285848</v>
      </c>
      <c r="AE38" t="n">
        <v>354458.3582255643</v>
      </c>
      <c r="AF38" t="n">
        <v>9.380787289049955e-06</v>
      </c>
      <c r="AG38" t="n">
        <v>18</v>
      </c>
      <c r="AH38" t="n">
        <v>320629.350001946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258.8726410882107</v>
      </c>
      <c r="AB39" t="n">
        <v>354.2009681917864</v>
      </c>
      <c r="AC39" t="n">
        <v>320.3965249117427</v>
      </c>
      <c r="AD39" t="n">
        <v>258872.6410882107</v>
      </c>
      <c r="AE39" t="n">
        <v>354200.9681917864</v>
      </c>
      <c r="AF39" t="n">
        <v>9.371373275831901e-06</v>
      </c>
      <c r="AG39" t="n">
        <v>18</v>
      </c>
      <c r="AH39" t="n">
        <v>320396.5249117427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257.8438032874852</v>
      </c>
      <c r="AB40" t="n">
        <v>352.7932669235465</v>
      </c>
      <c r="AC40" t="n">
        <v>319.1231726769286</v>
      </c>
      <c r="AD40" t="n">
        <v>257843.8032874851</v>
      </c>
      <c r="AE40" t="n">
        <v>352793.2669235465</v>
      </c>
      <c r="AF40" t="n">
        <v>9.425226969094009e-06</v>
      </c>
      <c r="AG40" t="n">
        <v>18</v>
      </c>
      <c r="AH40" t="n">
        <v>319123.1726769286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258.2108391022506</v>
      </c>
      <c r="AB41" t="n">
        <v>353.2954615179527</v>
      </c>
      <c r="AC41" t="n">
        <v>319.5774385239731</v>
      </c>
      <c r="AD41" t="n">
        <v>258210.8391022506</v>
      </c>
      <c r="AE41" t="n">
        <v>353295.4615179527</v>
      </c>
      <c r="AF41" t="n">
        <v>9.4174742523262e-06</v>
      </c>
      <c r="AG41" t="n">
        <v>18</v>
      </c>
      <c r="AH41" t="n">
        <v>319577.4385239731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257.8932890645064</v>
      </c>
      <c r="AB42" t="n">
        <v>352.8609755468254</v>
      </c>
      <c r="AC42" t="n">
        <v>319.1844192842314</v>
      </c>
      <c r="AD42" t="n">
        <v>257893.2890645064</v>
      </c>
      <c r="AE42" t="n">
        <v>352860.9755468254</v>
      </c>
      <c r="AF42" t="n">
        <v>9.423150348531203e-06</v>
      </c>
      <c r="AG42" t="n">
        <v>18</v>
      </c>
      <c r="AH42" t="n">
        <v>319184.4192842314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257.5312402346882</v>
      </c>
      <c r="AB43" t="n">
        <v>352.3656043654012</v>
      </c>
      <c r="AC43" t="n">
        <v>318.7363256331044</v>
      </c>
      <c r="AD43" t="n">
        <v>257531.2402346882</v>
      </c>
      <c r="AE43" t="n">
        <v>352365.6043654012</v>
      </c>
      <c r="AF43" t="n">
        <v>9.42564229320657e-06</v>
      </c>
      <c r="AG43" t="n">
        <v>18</v>
      </c>
      <c r="AH43" t="n">
        <v>318736.3256331044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246.9580458298784</v>
      </c>
      <c r="AB44" t="n">
        <v>337.8988933243314</v>
      </c>
      <c r="AC44" t="n">
        <v>305.6502971896332</v>
      </c>
      <c r="AD44" t="n">
        <v>246958.0458298784</v>
      </c>
      <c r="AE44" t="n">
        <v>337898.8933243314</v>
      </c>
      <c r="AF44" t="n">
        <v>9.463713670191351e-06</v>
      </c>
      <c r="AG44" t="n">
        <v>17</v>
      </c>
      <c r="AH44" t="n">
        <v>305650.2971896332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246.8015857610133</v>
      </c>
      <c r="AB45" t="n">
        <v>337.6848177555792</v>
      </c>
      <c r="AC45" t="n">
        <v>305.4566526927057</v>
      </c>
      <c r="AD45" t="n">
        <v>246801.5857610133</v>
      </c>
      <c r="AE45" t="n">
        <v>337684.8177555791</v>
      </c>
      <c r="AF45" t="n">
        <v>9.467728469946109e-06</v>
      </c>
      <c r="AG45" t="n">
        <v>17</v>
      </c>
      <c r="AH45" t="n">
        <v>305456.6526927057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246.7005788947376</v>
      </c>
      <c r="AB46" t="n">
        <v>337.5466157050324</v>
      </c>
      <c r="AC46" t="n">
        <v>305.3316404518952</v>
      </c>
      <c r="AD46" t="n">
        <v>246700.5788947376</v>
      </c>
      <c r="AE46" t="n">
        <v>337546.6157050324</v>
      </c>
      <c r="AF46" t="n">
        <v>9.462329256482815e-06</v>
      </c>
      <c r="AG46" t="n">
        <v>17</v>
      </c>
      <c r="AH46" t="n">
        <v>305331.6404518952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246.3708193536245</v>
      </c>
      <c r="AB47" t="n">
        <v>337.0954241529175</v>
      </c>
      <c r="AC47" t="n">
        <v>304.9235099882627</v>
      </c>
      <c r="AD47" t="n">
        <v>246370.8193536245</v>
      </c>
      <c r="AE47" t="n">
        <v>337095.4241529175</v>
      </c>
      <c r="AF47" t="n">
        <v>9.458037573986348e-06</v>
      </c>
      <c r="AG47" t="n">
        <v>17</v>
      </c>
      <c r="AH47" t="n">
        <v>304923.5099882627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245.5412720620396</v>
      </c>
      <c r="AB48" t="n">
        <v>335.960400951528</v>
      </c>
      <c r="AC48" t="n">
        <v>303.8968118081984</v>
      </c>
      <c r="AD48" t="n">
        <v>245541.2720620396</v>
      </c>
      <c r="AE48" t="n">
        <v>335960.400951528</v>
      </c>
      <c r="AF48" t="n">
        <v>9.50759958475199e-06</v>
      </c>
      <c r="AG48" t="n">
        <v>17</v>
      </c>
      <c r="AH48" t="n">
        <v>303896.8118081985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245.4997436950861</v>
      </c>
      <c r="AB49" t="n">
        <v>335.90358000776</v>
      </c>
      <c r="AC49" t="n">
        <v>303.845413775555</v>
      </c>
      <c r="AD49" t="n">
        <v>245499.7436950861</v>
      </c>
      <c r="AE49" t="n">
        <v>335903.58000776</v>
      </c>
      <c r="AF49" t="n">
        <v>9.514106329182115e-06</v>
      </c>
      <c r="AG49" t="n">
        <v>17</v>
      </c>
      <c r="AH49" t="n">
        <v>303845.413775555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245.7217778641564</v>
      </c>
      <c r="AB50" t="n">
        <v>336.207376953338</v>
      </c>
      <c r="AC50" t="n">
        <v>304.1202167670288</v>
      </c>
      <c r="AD50" t="n">
        <v>245721.7778641564</v>
      </c>
      <c r="AE50" t="n">
        <v>336207.376953338</v>
      </c>
      <c r="AF50" t="n">
        <v>9.503584784997231e-06</v>
      </c>
      <c r="AG50" t="n">
        <v>17</v>
      </c>
      <c r="AH50" t="n">
        <v>304120.2167670288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245.6010186352198</v>
      </c>
      <c r="AB51" t="n">
        <v>336.0421488487859</v>
      </c>
      <c r="AC51" t="n">
        <v>303.970757800876</v>
      </c>
      <c r="AD51" t="n">
        <v>245601.0186352198</v>
      </c>
      <c r="AE51" t="n">
        <v>336042.1488487859</v>
      </c>
      <c r="AF51" t="n">
        <v>9.504138550480644e-06</v>
      </c>
      <c r="AG51" t="n">
        <v>17</v>
      </c>
      <c r="AH51" t="n">
        <v>303970.757800876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245.0933446496922</v>
      </c>
      <c r="AB52" t="n">
        <v>335.3475269047918</v>
      </c>
      <c r="AC52" t="n">
        <v>303.3424296003085</v>
      </c>
      <c r="AD52" t="n">
        <v>245093.3446496922</v>
      </c>
      <c r="AE52" t="n">
        <v>335347.5269047918</v>
      </c>
      <c r="AF52" t="n">
        <v>9.501923488546985e-06</v>
      </c>
      <c r="AG52" t="n">
        <v>17</v>
      </c>
      <c r="AH52" t="n">
        <v>303342.4296003085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244.9405306368353</v>
      </c>
      <c r="AB53" t="n">
        <v>335.1384400307226</v>
      </c>
      <c r="AC53" t="n">
        <v>303.1532976840452</v>
      </c>
      <c r="AD53" t="n">
        <v>244940.5306368353</v>
      </c>
      <c r="AE53" t="n">
        <v>335138.4400307226</v>
      </c>
      <c r="AF53" t="n">
        <v>9.503031019513815e-06</v>
      </c>
      <c r="AG53" t="n">
        <v>17</v>
      </c>
      <c r="AH53" t="n">
        <v>303153.2976840452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244.1954947884118</v>
      </c>
      <c r="AB54" t="n">
        <v>334.1190491142482</v>
      </c>
      <c r="AC54" t="n">
        <v>302.2311960059146</v>
      </c>
      <c r="AD54" t="n">
        <v>244195.4947884118</v>
      </c>
      <c r="AE54" t="n">
        <v>334119.0491142482</v>
      </c>
      <c r="AF54" t="n">
        <v>9.544978754882499e-06</v>
      </c>
      <c r="AG54" t="n">
        <v>17</v>
      </c>
      <c r="AH54" t="n">
        <v>302231.1960059146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243.9801802252429</v>
      </c>
      <c r="AB55" t="n">
        <v>333.8244462299125</v>
      </c>
      <c r="AC55" t="n">
        <v>301.964709607382</v>
      </c>
      <c r="AD55" t="n">
        <v>243980.1802252429</v>
      </c>
      <c r="AE55" t="n">
        <v>333824.4462299125</v>
      </c>
      <c r="AF55" t="n">
        <v>9.550101085604089e-06</v>
      </c>
      <c r="AG55" t="n">
        <v>17</v>
      </c>
      <c r="AH55" t="n">
        <v>301964.709607382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243.8310403380451</v>
      </c>
      <c r="AB56" t="n">
        <v>333.6203864566613</v>
      </c>
      <c r="AC56" t="n">
        <v>301.78012501249</v>
      </c>
      <c r="AD56" t="n">
        <v>243831.0403380451</v>
      </c>
      <c r="AE56" t="n">
        <v>333620.3864566613</v>
      </c>
      <c r="AF56" t="n">
        <v>9.553008354392019e-06</v>
      </c>
      <c r="AG56" t="n">
        <v>17</v>
      </c>
      <c r="AH56" t="n">
        <v>301780.12501249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243.7477724976702</v>
      </c>
      <c r="AB57" t="n">
        <v>333.5064557239424</v>
      </c>
      <c r="AC57" t="n">
        <v>301.6770676689991</v>
      </c>
      <c r="AD57" t="n">
        <v>243747.7724976701</v>
      </c>
      <c r="AE57" t="n">
        <v>333506.4557239424</v>
      </c>
      <c r="AF57" t="n">
        <v>9.552454588908604e-06</v>
      </c>
      <c r="AG57" t="n">
        <v>17</v>
      </c>
      <c r="AH57" t="n">
        <v>301677.0676689991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243.5878511343129</v>
      </c>
      <c r="AB58" t="n">
        <v>333.2876442593645</v>
      </c>
      <c r="AC58" t="n">
        <v>301.4791392634966</v>
      </c>
      <c r="AD58" t="n">
        <v>243587.8511343129</v>
      </c>
      <c r="AE58" t="n">
        <v>333287.6442593645</v>
      </c>
      <c r="AF58" t="n">
        <v>9.548716671895552e-06</v>
      </c>
      <c r="AG58" t="n">
        <v>17</v>
      </c>
      <c r="AH58" t="n">
        <v>301479.1392634966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243.2657518780358</v>
      </c>
      <c r="AB59" t="n">
        <v>332.8469338469101</v>
      </c>
      <c r="AC59" t="n">
        <v>301.0804896342659</v>
      </c>
      <c r="AD59" t="n">
        <v>243265.7518780358</v>
      </c>
      <c r="AE59" t="n">
        <v>332846.9338469101</v>
      </c>
      <c r="AF59" t="n">
        <v>9.549547320120675e-06</v>
      </c>
      <c r="AG59" t="n">
        <v>17</v>
      </c>
      <c r="AH59" t="n">
        <v>301080.4896342658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242.8060068287871</v>
      </c>
      <c r="AB60" t="n">
        <v>332.2178903880082</v>
      </c>
      <c r="AC60" t="n">
        <v>300.5114812002133</v>
      </c>
      <c r="AD60" t="n">
        <v>242806.0068287871</v>
      </c>
      <c r="AE60" t="n">
        <v>332217.8903880083</v>
      </c>
      <c r="AF60" t="n">
        <v>9.542763692948842e-06</v>
      </c>
      <c r="AG60" t="n">
        <v>17</v>
      </c>
      <c r="AH60" t="n">
        <v>300511.4812002133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242.5044862893458</v>
      </c>
      <c r="AB61" t="n">
        <v>331.8053366837975</v>
      </c>
      <c r="AC61" t="n">
        <v>300.1383010425095</v>
      </c>
      <c r="AD61" t="n">
        <v>242504.4862893458</v>
      </c>
      <c r="AE61" t="n">
        <v>331805.3366837975</v>
      </c>
      <c r="AF61" t="n">
        <v>9.580004421708499e-06</v>
      </c>
      <c r="AG61" t="n">
        <v>17</v>
      </c>
      <c r="AH61" t="n">
        <v>300138.3010425095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242.2385107085223</v>
      </c>
      <c r="AB62" t="n">
        <v>331.4414171601005</v>
      </c>
      <c r="AC62" t="n">
        <v>299.8091134873898</v>
      </c>
      <c r="AD62" t="n">
        <v>242238.5107085223</v>
      </c>
      <c r="AE62" t="n">
        <v>331441.4171601005</v>
      </c>
      <c r="AF62" t="n">
        <v>9.592464145085336e-06</v>
      </c>
      <c r="AG62" t="n">
        <v>17</v>
      </c>
      <c r="AH62" t="n">
        <v>299809.1134873898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242.355332892033</v>
      </c>
      <c r="AB63" t="n">
        <v>331.6012584254107</v>
      </c>
      <c r="AC63" t="n">
        <v>299.9536997266774</v>
      </c>
      <c r="AD63" t="n">
        <v>242355.332892033</v>
      </c>
      <c r="AE63" t="n">
        <v>331601.2584254107</v>
      </c>
      <c r="AF63" t="n">
        <v>9.589003110813994e-06</v>
      </c>
      <c r="AG63" t="n">
        <v>17</v>
      </c>
      <c r="AH63" t="n">
        <v>299953.6997266774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242.2146781316505</v>
      </c>
      <c r="AB64" t="n">
        <v>331.4088083770054</v>
      </c>
      <c r="AC64" t="n">
        <v>299.7796168407866</v>
      </c>
      <c r="AD64" t="n">
        <v>242214.6781316505</v>
      </c>
      <c r="AE64" t="n">
        <v>331408.8083770054</v>
      </c>
      <c r="AF64" t="n">
        <v>9.593294793310459e-06</v>
      </c>
      <c r="AG64" t="n">
        <v>17</v>
      </c>
      <c r="AH64" t="n">
        <v>299779.6168407865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241.8550624039547</v>
      </c>
      <c r="AB65" t="n">
        <v>330.9167662732461</v>
      </c>
      <c r="AC65" t="n">
        <v>299.3345345448244</v>
      </c>
      <c r="AD65" t="n">
        <v>241855.0624039547</v>
      </c>
      <c r="AE65" t="n">
        <v>330916.7662732461</v>
      </c>
      <c r="AF65" t="n">
        <v>9.594679207018997e-06</v>
      </c>
      <c r="AG65" t="n">
        <v>17</v>
      </c>
      <c r="AH65" t="n">
        <v>299334.5345448244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241.5276768877055</v>
      </c>
      <c r="AB66" t="n">
        <v>330.4688229666845</v>
      </c>
      <c r="AC66" t="n">
        <v>298.9293423187486</v>
      </c>
      <c r="AD66" t="n">
        <v>241527.6768877055</v>
      </c>
      <c r="AE66" t="n">
        <v>330468.8229666845</v>
      </c>
      <c r="AF66" t="n">
        <v>9.59550985524412e-06</v>
      </c>
      <c r="AG66" t="n">
        <v>17</v>
      </c>
      <c r="AH66" t="n">
        <v>298929.3423187486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241.5200357360516</v>
      </c>
      <c r="AB67" t="n">
        <v>330.4583680058878</v>
      </c>
      <c r="AC67" t="n">
        <v>298.9198851647367</v>
      </c>
      <c r="AD67" t="n">
        <v>241520.0357360516</v>
      </c>
      <c r="AE67" t="n">
        <v>330458.3680058878</v>
      </c>
      <c r="AF67" t="n">
        <v>9.594679207018997e-06</v>
      </c>
      <c r="AG67" t="n">
        <v>17</v>
      </c>
      <c r="AH67" t="n">
        <v>298919.8851647367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241.3887679239167</v>
      </c>
      <c r="AB68" t="n">
        <v>330.2787615941977</v>
      </c>
      <c r="AC68" t="n">
        <v>298.7574201368991</v>
      </c>
      <c r="AD68" t="n">
        <v>241388.7679239167</v>
      </c>
      <c r="AE68" t="n">
        <v>330278.7615941977</v>
      </c>
      <c r="AF68" t="n">
        <v>9.596340503469241e-06</v>
      </c>
      <c r="AG68" t="n">
        <v>17</v>
      </c>
      <c r="AH68" t="n">
        <v>298757.4201368991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241.0988113531577</v>
      </c>
      <c r="AB69" t="n">
        <v>329.8820302221044</v>
      </c>
      <c r="AC69" t="n">
        <v>298.3985522501422</v>
      </c>
      <c r="AD69" t="n">
        <v>241098.8113531577</v>
      </c>
      <c r="AE69" t="n">
        <v>329882.0302221045</v>
      </c>
      <c r="AF69" t="n">
        <v>9.597309593065219e-06</v>
      </c>
      <c r="AG69" t="n">
        <v>17</v>
      </c>
      <c r="AH69" t="n">
        <v>298398.5522501423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241.0258966943657</v>
      </c>
      <c r="AB70" t="n">
        <v>329.7822651691777</v>
      </c>
      <c r="AC70" t="n">
        <v>298.3083086338456</v>
      </c>
      <c r="AD70" t="n">
        <v>241025.8966943657</v>
      </c>
      <c r="AE70" t="n">
        <v>329782.2651691777</v>
      </c>
      <c r="AF70" t="n">
        <v>9.597724917177777e-06</v>
      </c>
      <c r="AG70" t="n">
        <v>17</v>
      </c>
      <c r="AH70" t="n">
        <v>298308.3086338456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240.8366666065864</v>
      </c>
      <c r="AB71" t="n">
        <v>329.5233522148358</v>
      </c>
      <c r="AC71" t="n">
        <v>298.0741059684795</v>
      </c>
      <c r="AD71" t="n">
        <v>240836.6666065864</v>
      </c>
      <c r="AE71" t="n">
        <v>329523.3522148358</v>
      </c>
      <c r="AF71" t="n">
        <v>9.592741027827044e-06</v>
      </c>
      <c r="AG71" t="n">
        <v>17</v>
      </c>
      <c r="AH71" t="n">
        <v>298074.1059684795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240.1325339476662</v>
      </c>
      <c r="AB72" t="n">
        <v>328.5599268467611</v>
      </c>
      <c r="AC72" t="n">
        <v>297.2026285653575</v>
      </c>
      <c r="AD72" t="n">
        <v>240132.5339476662</v>
      </c>
      <c r="AE72" t="n">
        <v>328559.9268467611</v>
      </c>
      <c r="AF72" t="n">
        <v>9.63579629416256e-06</v>
      </c>
      <c r="AG72" t="n">
        <v>17</v>
      </c>
      <c r="AH72" t="n">
        <v>297202.6285653575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240.1117525749361</v>
      </c>
      <c r="AB73" t="n">
        <v>328.5314928557824</v>
      </c>
      <c r="AC73" t="n">
        <v>297.1769082745705</v>
      </c>
      <c r="AD73" t="n">
        <v>240111.7525749361</v>
      </c>
      <c r="AE73" t="n">
        <v>328531.4928557824</v>
      </c>
      <c r="AF73" t="n">
        <v>9.637734473354512e-06</v>
      </c>
      <c r="AG73" t="n">
        <v>17</v>
      </c>
      <c r="AH73" t="n">
        <v>297176.9082745705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240.1998949718678</v>
      </c>
      <c r="AB74" t="n">
        <v>328.6520931718323</v>
      </c>
      <c r="AC74" t="n">
        <v>297.2859986657202</v>
      </c>
      <c r="AD74" t="n">
        <v>240199.8949718678</v>
      </c>
      <c r="AE74" t="n">
        <v>328652.0931718323</v>
      </c>
      <c r="AF74" t="n">
        <v>9.636626942387681e-06</v>
      </c>
      <c r="AG74" t="n">
        <v>17</v>
      </c>
      <c r="AH74" t="n">
        <v>297285.9986657202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326.0560157116174</v>
      </c>
      <c r="AB2" t="n">
        <v>446.1242252728366</v>
      </c>
      <c r="AC2" t="n">
        <v>403.5467553520791</v>
      </c>
      <c r="AD2" t="n">
        <v>326056.0157116174</v>
      </c>
      <c r="AE2" t="n">
        <v>446124.2252728366</v>
      </c>
      <c r="AF2" t="n">
        <v>8.994404884982055e-06</v>
      </c>
      <c r="AG2" t="n">
        <v>23</v>
      </c>
      <c r="AH2" t="n">
        <v>403546.7553520791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293.5792662258102</v>
      </c>
      <c r="AB3" t="n">
        <v>401.688103853288</v>
      </c>
      <c r="AC3" t="n">
        <v>363.351554994324</v>
      </c>
      <c r="AD3" t="n">
        <v>293579.2662258102</v>
      </c>
      <c r="AE3" t="n">
        <v>401688.103853288</v>
      </c>
      <c r="AF3" t="n">
        <v>9.708917716677837e-06</v>
      </c>
      <c r="AG3" t="n">
        <v>21</v>
      </c>
      <c r="AH3" t="n">
        <v>363351.554994324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276.7282102403341</v>
      </c>
      <c r="AB4" t="n">
        <v>378.6317456378374</v>
      </c>
      <c r="AC4" t="n">
        <v>342.495663247154</v>
      </c>
      <c r="AD4" t="n">
        <v>276728.2102403342</v>
      </c>
      <c r="AE4" t="n">
        <v>378631.7456378374</v>
      </c>
      <c r="AF4" t="n">
        <v>1.01678282527839e-05</v>
      </c>
      <c r="AG4" t="n">
        <v>20</v>
      </c>
      <c r="AH4" t="n">
        <v>342495.663247154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262.1445507699583</v>
      </c>
      <c r="AB5" t="n">
        <v>358.6777393648211</v>
      </c>
      <c r="AC5" t="n">
        <v>324.4460393272108</v>
      </c>
      <c r="AD5" t="n">
        <v>262144.5507699583</v>
      </c>
      <c r="AE5" t="n">
        <v>358677.7393648211</v>
      </c>
      <c r="AF5" t="n">
        <v>1.052094256525964e-05</v>
      </c>
      <c r="AG5" t="n">
        <v>19</v>
      </c>
      <c r="AH5" t="n">
        <v>324446.0393272107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258.9134444567637</v>
      </c>
      <c r="AB6" t="n">
        <v>354.2567971607582</v>
      </c>
      <c r="AC6" t="n">
        <v>320.4470256422722</v>
      </c>
      <c r="AD6" t="n">
        <v>258913.4444567637</v>
      </c>
      <c r="AE6" t="n">
        <v>354256.7971607582</v>
      </c>
      <c r="AF6" t="n">
        <v>1.076480890129494e-05</v>
      </c>
      <c r="AG6" t="n">
        <v>19</v>
      </c>
      <c r="AH6" t="n">
        <v>320447.0256422722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255.9581579533805</v>
      </c>
      <c r="AB7" t="n">
        <v>350.2132437886249</v>
      </c>
      <c r="AC7" t="n">
        <v>316.7893833289178</v>
      </c>
      <c r="AD7" t="n">
        <v>255958.1579533805</v>
      </c>
      <c r="AE7" t="n">
        <v>350213.2437886249</v>
      </c>
      <c r="AF7" t="n">
        <v>1.099279717440366e-05</v>
      </c>
      <c r="AG7" t="n">
        <v>19</v>
      </c>
      <c r="AH7" t="n">
        <v>316789.3833289178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243.8437601162563</v>
      </c>
      <c r="AB8" t="n">
        <v>333.6377902183668</v>
      </c>
      <c r="AC8" t="n">
        <v>301.7958677836047</v>
      </c>
      <c r="AD8" t="n">
        <v>243843.7601162563</v>
      </c>
      <c r="AE8" t="n">
        <v>333637.7902183668</v>
      </c>
      <c r="AF8" t="n">
        <v>1.118626791941114e-05</v>
      </c>
      <c r="AG8" t="n">
        <v>18</v>
      </c>
      <c r="AH8" t="n">
        <v>301795.8677836047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242.5929087733155</v>
      </c>
      <c r="AB9" t="n">
        <v>331.9263202272896</v>
      </c>
      <c r="AC9" t="n">
        <v>300.2477380864121</v>
      </c>
      <c r="AD9" t="n">
        <v>242592.9087733155</v>
      </c>
      <c r="AE9" t="n">
        <v>331926.3202272896</v>
      </c>
      <c r="AF9" t="n">
        <v>1.128843980259083e-05</v>
      </c>
      <c r="AG9" t="n">
        <v>18</v>
      </c>
      <c r="AH9" t="n">
        <v>300247.7380864121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241.0810568900177</v>
      </c>
      <c r="AB10" t="n">
        <v>329.8577377823647</v>
      </c>
      <c r="AC10" t="n">
        <v>298.3765782467565</v>
      </c>
      <c r="AD10" t="n">
        <v>241081.0568900177</v>
      </c>
      <c r="AE10" t="n">
        <v>329857.7377823647</v>
      </c>
      <c r="AF10" t="n">
        <v>1.141201255319329e-05</v>
      </c>
      <c r="AG10" t="n">
        <v>18</v>
      </c>
      <c r="AH10" t="n">
        <v>298376.5782467565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239.898908946701</v>
      </c>
      <c r="AB11" t="n">
        <v>328.2402708136331</v>
      </c>
      <c r="AC11" t="n">
        <v>296.9134800553909</v>
      </c>
      <c r="AD11" t="n">
        <v>239898.908946701</v>
      </c>
      <c r="AE11" t="n">
        <v>328240.270813633</v>
      </c>
      <c r="AF11" t="n">
        <v>1.150124036333501e-05</v>
      </c>
      <c r="AG11" t="n">
        <v>18</v>
      </c>
      <c r="AH11" t="n">
        <v>296913.480055391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238.3923430064289</v>
      </c>
      <c r="AB12" t="n">
        <v>326.1789208291554</v>
      </c>
      <c r="AC12" t="n">
        <v>295.0488624203084</v>
      </c>
      <c r="AD12" t="n">
        <v>238392.3430064289</v>
      </c>
      <c r="AE12" t="n">
        <v>326178.9208291554</v>
      </c>
      <c r="AF12" t="n">
        <v>1.162170653640836e-05</v>
      </c>
      <c r="AG12" t="n">
        <v>18</v>
      </c>
      <c r="AH12" t="n">
        <v>295048.8624203083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237.8574773027861</v>
      </c>
      <c r="AB13" t="n">
        <v>325.4470939768222</v>
      </c>
      <c r="AC13" t="n">
        <v>294.3868800956362</v>
      </c>
      <c r="AD13" t="n">
        <v>237857.4773027861</v>
      </c>
      <c r="AE13" t="n">
        <v>325447.0939768222</v>
      </c>
      <c r="AF13" t="n">
        <v>1.165829511619568e-05</v>
      </c>
      <c r="AG13" t="n">
        <v>18</v>
      </c>
      <c r="AH13" t="n">
        <v>294386.8800956362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236.7047251893246</v>
      </c>
      <c r="AB14" t="n">
        <v>323.8698476793509</v>
      </c>
      <c r="AC14" t="n">
        <v>292.9601639711159</v>
      </c>
      <c r="AD14" t="n">
        <v>236704.7251893246</v>
      </c>
      <c r="AE14" t="n">
        <v>323869.8476793509</v>
      </c>
      <c r="AF14" t="n">
        <v>1.17392387195931e-05</v>
      </c>
      <c r="AG14" t="n">
        <v>18</v>
      </c>
      <c r="AH14" t="n">
        <v>292960.1639711159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226.5063914286384</v>
      </c>
      <c r="AB15" t="n">
        <v>309.9160375092553</v>
      </c>
      <c r="AC15" t="n">
        <v>280.3380858593542</v>
      </c>
      <c r="AD15" t="n">
        <v>226506.3914286384</v>
      </c>
      <c r="AE15" t="n">
        <v>309916.0375092553</v>
      </c>
      <c r="AF15" t="n">
        <v>1.178100492859561e-05</v>
      </c>
      <c r="AG15" t="n">
        <v>17</v>
      </c>
      <c r="AH15" t="n">
        <v>280338.0858593542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225.7270608776621</v>
      </c>
      <c r="AB16" t="n">
        <v>308.8497230677726</v>
      </c>
      <c r="AC16" t="n">
        <v>279.3735389715846</v>
      </c>
      <c r="AD16" t="n">
        <v>225727.0608776621</v>
      </c>
      <c r="AE16" t="n">
        <v>308849.7230677726</v>
      </c>
      <c r="AF16" t="n">
        <v>1.18307101690614e-05</v>
      </c>
      <c r="AG16" t="n">
        <v>17</v>
      </c>
      <c r="AH16" t="n">
        <v>279373.5389715846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224.4201507083396</v>
      </c>
      <c r="AB17" t="n">
        <v>307.061550917299</v>
      </c>
      <c r="AC17" t="n">
        <v>277.7560274614363</v>
      </c>
      <c r="AD17" t="n">
        <v>224420.1507083396</v>
      </c>
      <c r="AE17" t="n">
        <v>307061.5509172991</v>
      </c>
      <c r="AF17" t="n">
        <v>1.19221816185297e-05</v>
      </c>
      <c r="AG17" t="n">
        <v>17</v>
      </c>
      <c r="AH17" t="n">
        <v>277756.0274614363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224.4264180291967</v>
      </c>
      <c r="AB18" t="n">
        <v>307.0701261421904</v>
      </c>
      <c r="AC18" t="n">
        <v>277.7637842788994</v>
      </c>
      <c r="AD18" t="n">
        <v>224426.4180291967</v>
      </c>
      <c r="AE18" t="n">
        <v>307070.1261421904</v>
      </c>
      <c r="AF18" t="n">
        <v>1.19056132050411e-05</v>
      </c>
      <c r="AG18" t="n">
        <v>17</v>
      </c>
      <c r="AH18" t="n">
        <v>277763.7842788994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223.7435701175671</v>
      </c>
      <c r="AB19" t="n">
        <v>306.1358235043755</v>
      </c>
      <c r="AC19" t="n">
        <v>276.9186501735354</v>
      </c>
      <c r="AD19" t="n">
        <v>223743.5701175671</v>
      </c>
      <c r="AE19" t="n">
        <v>306135.8235043755</v>
      </c>
      <c r="AF19" t="n">
        <v>1.19582524353955e-05</v>
      </c>
      <c r="AG19" t="n">
        <v>17</v>
      </c>
      <c r="AH19" t="n">
        <v>276918.6501735353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223.1744455230418</v>
      </c>
      <c r="AB20" t="n">
        <v>305.3571221261413</v>
      </c>
      <c r="AC20" t="n">
        <v>276.2142669619253</v>
      </c>
      <c r="AD20" t="n">
        <v>223174.4455230418</v>
      </c>
      <c r="AE20" t="n">
        <v>305357.1221261413</v>
      </c>
      <c r="AF20" t="n">
        <v>1.20108916657499e-05</v>
      </c>
      <c r="AG20" t="n">
        <v>17</v>
      </c>
      <c r="AH20" t="n">
        <v>276214.2669619253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222.4730089954767</v>
      </c>
      <c r="AB21" t="n">
        <v>304.3973857239317</v>
      </c>
      <c r="AC21" t="n">
        <v>275.3461264549437</v>
      </c>
      <c r="AD21" t="n">
        <v>222473.0089954767</v>
      </c>
      <c r="AE21" t="n">
        <v>304397.3857239317</v>
      </c>
      <c r="AF21" t="n">
        <v>1.205645480284355e-05</v>
      </c>
      <c r="AG21" t="n">
        <v>17</v>
      </c>
      <c r="AH21" t="n">
        <v>275346.1264549437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222.0778162386708</v>
      </c>
      <c r="AB22" t="n">
        <v>303.8566655593962</v>
      </c>
      <c r="AC22" t="n">
        <v>274.8570118640058</v>
      </c>
      <c r="AD22" t="n">
        <v>222077.8162386708</v>
      </c>
      <c r="AE22" t="n">
        <v>303856.6655593961</v>
      </c>
      <c r="AF22" t="n">
        <v>1.203988638935495e-05</v>
      </c>
      <c r="AG22" t="n">
        <v>17</v>
      </c>
      <c r="AH22" t="n">
        <v>274857.0118640058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221.7250036199121</v>
      </c>
      <c r="AB23" t="n">
        <v>303.3739317694166</v>
      </c>
      <c r="AC23" t="n">
        <v>274.4203495094205</v>
      </c>
      <c r="AD23" t="n">
        <v>221725.0036199121</v>
      </c>
      <c r="AE23" t="n">
        <v>303373.9317694166</v>
      </c>
      <c r="AF23" t="n">
        <v>1.20885561039777e-05</v>
      </c>
      <c r="AG23" t="n">
        <v>17</v>
      </c>
      <c r="AH23" t="n">
        <v>274420.3495094205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220.5794028153003</v>
      </c>
      <c r="AB24" t="n">
        <v>301.8064702082069</v>
      </c>
      <c r="AC24" t="n">
        <v>273.0024842796661</v>
      </c>
      <c r="AD24" t="n">
        <v>220579.4028153003</v>
      </c>
      <c r="AE24" t="n">
        <v>301806.4702082069</v>
      </c>
      <c r="AF24" t="n">
        <v>1.213411924107135e-05</v>
      </c>
      <c r="AG24" t="n">
        <v>17</v>
      </c>
      <c r="AH24" t="n">
        <v>273002.4842796662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220.1689287249093</v>
      </c>
      <c r="AB25" t="n">
        <v>301.2448414488954</v>
      </c>
      <c r="AC25" t="n">
        <v>272.4944565808922</v>
      </c>
      <c r="AD25" t="n">
        <v>220168.9287249093</v>
      </c>
      <c r="AE25" t="n">
        <v>301244.8414488954</v>
      </c>
      <c r="AF25" t="n">
        <v>1.214223086017514e-05</v>
      </c>
      <c r="AG25" t="n">
        <v>17</v>
      </c>
      <c r="AH25" t="n">
        <v>272494.4565808922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219.2991777942011</v>
      </c>
      <c r="AB26" t="n">
        <v>300.054809854798</v>
      </c>
      <c r="AC26" t="n">
        <v>271.4179999319153</v>
      </c>
      <c r="AD26" t="n">
        <v>219299.1777942011</v>
      </c>
      <c r="AE26" t="n">
        <v>300054.809854798</v>
      </c>
      <c r="AF26" t="n">
        <v>1.219055539951689e-05</v>
      </c>
      <c r="AG26" t="n">
        <v>17</v>
      </c>
      <c r="AH26" t="n">
        <v>271417.9999319153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219.5135144323415</v>
      </c>
      <c r="AB27" t="n">
        <v>300.3480746989667</v>
      </c>
      <c r="AC27" t="n">
        <v>271.6832759909564</v>
      </c>
      <c r="AD27" t="n">
        <v>219513.5144323415</v>
      </c>
      <c r="AE27" t="n">
        <v>300348.0746989667</v>
      </c>
      <c r="AF27" t="n">
        <v>1.218934728603334e-05</v>
      </c>
      <c r="AG27" t="n">
        <v>17</v>
      </c>
      <c r="AH27" t="n">
        <v>271683.2759909564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219.1127871340528</v>
      </c>
      <c r="AB28" t="n">
        <v>299.7997819306077</v>
      </c>
      <c r="AC28" t="n">
        <v>271.1873115148756</v>
      </c>
      <c r="AD28" t="n">
        <v>219112.7871340528</v>
      </c>
      <c r="AE28" t="n">
        <v>299799.7819306076</v>
      </c>
      <c r="AF28" t="n">
        <v>1.218209860513208e-05</v>
      </c>
      <c r="AG28" t="n">
        <v>17</v>
      </c>
      <c r="AH28" t="n">
        <v>271187.3115148756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218.7732391632306</v>
      </c>
      <c r="AB29" t="n">
        <v>299.3351974171296</v>
      </c>
      <c r="AC29" t="n">
        <v>270.7670662953154</v>
      </c>
      <c r="AD29" t="n">
        <v>218773.2391632306</v>
      </c>
      <c r="AE29" t="n">
        <v>299335.1974171296</v>
      </c>
      <c r="AF29" t="n">
        <v>1.222559069053965e-05</v>
      </c>
      <c r="AG29" t="n">
        <v>17</v>
      </c>
      <c r="AH29" t="n">
        <v>270767.0662953154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218.4651042263291</v>
      </c>
      <c r="AB30" t="n">
        <v>298.9135936025073</v>
      </c>
      <c r="AC30" t="n">
        <v>270.3856997570357</v>
      </c>
      <c r="AD30" t="n">
        <v>218465.1042263291</v>
      </c>
      <c r="AE30" t="n">
        <v>298913.5936025073</v>
      </c>
      <c r="AF30" t="n">
        <v>1.222886985570927e-05</v>
      </c>
      <c r="AG30" t="n">
        <v>17</v>
      </c>
      <c r="AH30" t="n">
        <v>270385.6997570357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218.3816576300922</v>
      </c>
      <c r="AB31" t="n">
        <v>298.7994182881321</v>
      </c>
      <c r="AC31" t="n">
        <v>270.2824211744184</v>
      </c>
      <c r="AD31" t="n">
        <v>218381.6576300922</v>
      </c>
      <c r="AE31" t="n">
        <v>298799.4182881321</v>
      </c>
      <c r="AF31" t="n">
        <v>1.222921503099028e-05</v>
      </c>
      <c r="AG31" t="n">
        <v>17</v>
      </c>
      <c r="AH31" t="n">
        <v>270282.4211744184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218.461210234176</v>
      </c>
      <c r="AB32" t="n">
        <v>298.9082656706526</v>
      </c>
      <c r="AC32" t="n">
        <v>270.3808803155195</v>
      </c>
      <c r="AD32" t="n">
        <v>218461.210234176</v>
      </c>
      <c r="AE32" t="n">
        <v>298908.2656706526</v>
      </c>
      <c r="AF32" t="n">
        <v>1.222317446357256e-05</v>
      </c>
      <c r="AG32" t="n">
        <v>17</v>
      </c>
      <c r="AH32" t="n">
        <v>270380.8803155195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218.525737514996</v>
      </c>
      <c r="AB33" t="n">
        <v>298.9965547430131</v>
      </c>
      <c r="AC33" t="n">
        <v>270.4607432027285</v>
      </c>
      <c r="AD33" t="n">
        <v>218525.737514996</v>
      </c>
      <c r="AE33" t="n">
        <v>298996.5547430131</v>
      </c>
      <c r="AF33" t="n">
        <v>1.222248411301054e-05</v>
      </c>
      <c r="AG33" t="n">
        <v>17</v>
      </c>
      <c r="AH33" t="n">
        <v>270460.7432027285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