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348.2081647653604</v>
      </c>
      <c r="AB2" t="n">
        <v>476.4337728920109</v>
      </c>
      <c r="AC2" t="n">
        <v>430.9636022861965</v>
      </c>
      <c r="AD2" t="n">
        <v>348208.1647653604</v>
      </c>
      <c r="AE2" t="n">
        <v>476433.7728920109</v>
      </c>
      <c r="AF2" t="n">
        <v>6.921894983231989e-06</v>
      </c>
      <c r="AG2" t="n">
        <v>23</v>
      </c>
      <c r="AH2" t="n">
        <v>430963.6022861965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304.8792960435374</v>
      </c>
      <c r="AB3" t="n">
        <v>417.149303172034</v>
      </c>
      <c r="AC3" t="n">
        <v>377.3371591500184</v>
      </c>
      <c r="AD3" t="n">
        <v>304879.2960435373</v>
      </c>
      <c r="AE3" t="n">
        <v>417149.303172034</v>
      </c>
      <c r="AF3" t="n">
        <v>7.842527085754558e-06</v>
      </c>
      <c r="AG3" t="n">
        <v>21</v>
      </c>
      <c r="AH3" t="n">
        <v>377337.1591500184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271.7520798283987</v>
      </c>
      <c r="AB4" t="n">
        <v>371.8231844768473</v>
      </c>
      <c r="AC4" t="n">
        <v>336.3369016074932</v>
      </c>
      <c r="AD4" t="n">
        <v>271752.0798283987</v>
      </c>
      <c r="AE4" t="n">
        <v>371823.1844768473</v>
      </c>
      <c r="AF4" t="n">
        <v>8.532221425632269e-06</v>
      </c>
      <c r="AG4" t="n">
        <v>19</v>
      </c>
      <c r="AH4" t="n">
        <v>336336.9016074932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254.3720731756263</v>
      </c>
      <c r="AB5" t="n">
        <v>348.0430926225808</v>
      </c>
      <c r="AC5" t="n">
        <v>314.826348344334</v>
      </c>
      <c r="AD5" t="n">
        <v>254372.0731756263</v>
      </c>
      <c r="AE5" t="n">
        <v>348043.0926225808</v>
      </c>
      <c r="AF5" t="n">
        <v>8.997215898978842e-06</v>
      </c>
      <c r="AG5" t="n">
        <v>18</v>
      </c>
      <c r="AH5" t="n">
        <v>314826.3483443339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238.8521377551603</v>
      </c>
      <c r="AB6" t="n">
        <v>326.8080322890822</v>
      </c>
      <c r="AC6" t="n">
        <v>295.6179323654633</v>
      </c>
      <c r="AD6" t="n">
        <v>238852.1377551603</v>
      </c>
      <c r="AE6" t="n">
        <v>326808.0322890822</v>
      </c>
      <c r="AF6" t="n">
        <v>9.385050309527458e-06</v>
      </c>
      <c r="AG6" t="n">
        <v>17</v>
      </c>
      <c r="AH6" t="n">
        <v>295617.9323654633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234.5790311286887</v>
      </c>
      <c r="AB7" t="n">
        <v>320.9613792865871</v>
      </c>
      <c r="AC7" t="n">
        <v>290.3292757196955</v>
      </c>
      <c r="AD7" t="n">
        <v>234579.0311286887</v>
      </c>
      <c r="AE7" t="n">
        <v>320961.3792865871</v>
      </c>
      <c r="AF7" t="n">
        <v>9.707115598007512e-06</v>
      </c>
      <c r="AG7" t="n">
        <v>17</v>
      </c>
      <c r="AH7" t="n">
        <v>290329.2757196955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221.5735237936225</v>
      </c>
      <c r="AB8" t="n">
        <v>303.1666703882689</v>
      </c>
      <c r="AC8" t="n">
        <v>274.2328688635964</v>
      </c>
      <c r="AD8" t="n">
        <v>221573.5237936225</v>
      </c>
      <c r="AE8" t="n">
        <v>303166.6703882689</v>
      </c>
      <c r="AF8" t="n">
        <v>9.949986727130788e-06</v>
      </c>
      <c r="AG8" t="n">
        <v>16</v>
      </c>
      <c r="AH8" t="n">
        <v>274232.8688635963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219.0233087788503</v>
      </c>
      <c r="AB9" t="n">
        <v>299.6773536975133</v>
      </c>
      <c r="AC9" t="n">
        <v>271.0765676605186</v>
      </c>
      <c r="AD9" t="n">
        <v>219023.3087788503</v>
      </c>
      <c r="AE9" t="n">
        <v>299677.3536975133</v>
      </c>
      <c r="AF9" t="n">
        <v>1.015570169244626e-05</v>
      </c>
      <c r="AG9" t="n">
        <v>16</v>
      </c>
      <c r="AH9" t="n">
        <v>271076.5676605186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216.3309702145971</v>
      </c>
      <c r="AB10" t="n">
        <v>295.9935772963094</v>
      </c>
      <c r="AC10" t="n">
        <v>267.7443657088318</v>
      </c>
      <c r="AD10" t="n">
        <v>216330.9702145971</v>
      </c>
      <c r="AE10" t="n">
        <v>295993.5772963093</v>
      </c>
      <c r="AF10" t="n">
        <v>1.036195908351075e-05</v>
      </c>
      <c r="AG10" t="n">
        <v>16</v>
      </c>
      <c r="AH10" t="n">
        <v>267744.3657088318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205.090000006791</v>
      </c>
      <c r="AB11" t="n">
        <v>280.6131859413912</v>
      </c>
      <c r="AC11" t="n">
        <v>253.8318573183073</v>
      </c>
      <c r="AD11" t="n">
        <v>205090.000006791</v>
      </c>
      <c r="AE11" t="n">
        <v>280613.1859413912</v>
      </c>
      <c r="AF11" t="n">
        <v>1.047532606505573e-05</v>
      </c>
      <c r="AG11" t="n">
        <v>15</v>
      </c>
      <c r="AH11" t="n">
        <v>253831.8573183073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204.1179081428544</v>
      </c>
      <c r="AB12" t="n">
        <v>279.2831269674875</v>
      </c>
      <c r="AC12" t="n">
        <v>252.6287373061231</v>
      </c>
      <c r="AD12" t="n">
        <v>204117.9081428544</v>
      </c>
      <c r="AE12" t="n">
        <v>279283.1269674875</v>
      </c>
      <c r="AF12" t="n">
        <v>1.054909596692232e-05</v>
      </c>
      <c r="AG12" t="n">
        <v>15</v>
      </c>
      <c r="AH12" t="n">
        <v>252628.7373061231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202.542208710622</v>
      </c>
      <c r="AB13" t="n">
        <v>277.1271854893553</v>
      </c>
      <c r="AC13" t="n">
        <v>250.6785558567803</v>
      </c>
      <c r="AD13" t="n">
        <v>202542.208710622</v>
      </c>
      <c r="AE13" t="n">
        <v>277127.1854893554</v>
      </c>
      <c r="AF13" t="n">
        <v>1.067141297332611e-05</v>
      </c>
      <c r="AG13" t="n">
        <v>15</v>
      </c>
      <c r="AH13" t="n">
        <v>250678.5558567803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200.902608062591</v>
      </c>
      <c r="AB14" t="n">
        <v>274.883811548645</v>
      </c>
      <c r="AC14" t="n">
        <v>248.6492863763755</v>
      </c>
      <c r="AD14" t="n">
        <v>200902.608062591</v>
      </c>
      <c r="AE14" t="n">
        <v>274883.811548645</v>
      </c>
      <c r="AF14" t="n">
        <v>1.078979739304952e-05</v>
      </c>
      <c r="AG14" t="n">
        <v>15</v>
      </c>
      <c r="AH14" t="n">
        <v>248649.2863763755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199.9115645586267</v>
      </c>
      <c r="AB15" t="n">
        <v>273.5278221047681</v>
      </c>
      <c r="AC15" t="n">
        <v>247.4227106618786</v>
      </c>
      <c r="AD15" t="n">
        <v>199911.5645586267</v>
      </c>
      <c r="AE15" t="n">
        <v>273527.8221047681</v>
      </c>
      <c r="AF15" t="n">
        <v>1.085000665119063e-05</v>
      </c>
      <c r="AG15" t="n">
        <v>15</v>
      </c>
      <c r="AH15" t="n">
        <v>247422.7106618786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198.2662015860187</v>
      </c>
      <c r="AB16" t="n">
        <v>271.2765638973556</v>
      </c>
      <c r="AC16" t="n">
        <v>245.3863093781201</v>
      </c>
      <c r="AD16" t="n">
        <v>198266.2015860187</v>
      </c>
      <c r="AE16" t="n">
        <v>271276.5638973556</v>
      </c>
      <c r="AF16" t="n">
        <v>1.097462896702776e-05</v>
      </c>
      <c r="AG16" t="n">
        <v>15</v>
      </c>
      <c r="AH16" t="n">
        <v>245386.3093781201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197.194763027156</v>
      </c>
      <c r="AB17" t="n">
        <v>269.8105743925872</v>
      </c>
      <c r="AC17" t="n">
        <v>244.0602318541572</v>
      </c>
      <c r="AD17" t="n">
        <v>197194.763027156</v>
      </c>
      <c r="AE17" t="n">
        <v>269810.5743925872</v>
      </c>
      <c r="AF17" t="n">
        <v>1.10440594629022e-05</v>
      </c>
      <c r="AG17" t="n">
        <v>15</v>
      </c>
      <c r="AH17" t="n">
        <v>244060.2318541572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196.0936504473305</v>
      </c>
      <c r="AB18" t="n">
        <v>268.3039835832121</v>
      </c>
      <c r="AC18" t="n">
        <v>242.6974279571149</v>
      </c>
      <c r="AD18" t="n">
        <v>196093.6504473305</v>
      </c>
      <c r="AE18" t="n">
        <v>268303.9835832121</v>
      </c>
      <c r="AF18" t="n">
        <v>1.11096929785335e-05</v>
      </c>
      <c r="AG18" t="n">
        <v>15</v>
      </c>
      <c r="AH18" t="n">
        <v>242697.4279571149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195.9244739334312</v>
      </c>
      <c r="AB19" t="n">
        <v>268.0725088133542</v>
      </c>
      <c r="AC19" t="n">
        <v>242.4880448144153</v>
      </c>
      <c r="AD19" t="n">
        <v>195924.4739334312</v>
      </c>
      <c r="AE19" t="n">
        <v>268072.5088133542</v>
      </c>
      <c r="AF19" t="n">
        <v>1.110006492148841e-05</v>
      </c>
      <c r="AG19" t="n">
        <v>15</v>
      </c>
      <c r="AH19" t="n">
        <v>242488.0448144153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195.9694654252517</v>
      </c>
      <c r="AB20" t="n">
        <v>268.1340681573475</v>
      </c>
      <c r="AC20" t="n">
        <v>242.5437290210169</v>
      </c>
      <c r="AD20" t="n">
        <v>195969.4654252517</v>
      </c>
      <c r="AE20" t="n">
        <v>268134.0681573475</v>
      </c>
      <c r="AF20" t="n">
        <v>1.110060734723743e-05</v>
      </c>
      <c r="AG20" t="n">
        <v>15</v>
      </c>
      <c r="AH20" t="n">
        <v>242543.7290210169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593.8049213546129</v>
      </c>
      <c r="AB2" t="n">
        <v>812.4700902216333</v>
      </c>
      <c r="AC2" t="n">
        <v>734.9290851198133</v>
      </c>
      <c r="AD2" t="n">
        <v>593804.9213546129</v>
      </c>
      <c r="AE2" t="n">
        <v>812470.0902216333</v>
      </c>
      <c r="AF2" t="n">
        <v>4.090694403991412e-06</v>
      </c>
      <c r="AG2" t="n">
        <v>33</v>
      </c>
      <c r="AH2" t="n">
        <v>734929.0851198133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457.1286588959851</v>
      </c>
      <c r="AB3" t="n">
        <v>625.4635981945961</v>
      </c>
      <c r="AC3" t="n">
        <v>565.7702302265766</v>
      </c>
      <c r="AD3" t="n">
        <v>457128.6588959851</v>
      </c>
      <c r="AE3" t="n">
        <v>625463.5981945961</v>
      </c>
      <c r="AF3" t="n">
        <v>5.012326955068012e-06</v>
      </c>
      <c r="AG3" t="n">
        <v>27</v>
      </c>
      <c r="AH3" t="n">
        <v>565770.2302265766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392.2859553800733</v>
      </c>
      <c r="AB4" t="n">
        <v>536.7429505859417</v>
      </c>
      <c r="AC4" t="n">
        <v>485.5169567054812</v>
      </c>
      <c r="AD4" t="n">
        <v>392285.9553800733</v>
      </c>
      <c r="AE4" t="n">
        <v>536742.9505859417</v>
      </c>
      <c r="AF4" t="n">
        <v>5.678564578822285e-06</v>
      </c>
      <c r="AG4" t="n">
        <v>24</v>
      </c>
      <c r="AH4" t="n">
        <v>485516.9567054812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352.647860822501</v>
      </c>
      <c r="AB5" t="n">
        <v>482.5083609029572</v>
      </c>
      <c r="AC5" t="n">
        <v>436.458440143116</v>
      </c>
      <c r="AD5" t="n">
        <v>352647.860822501</v>
      </c>
      <c r="AE5" t="n">
        <v>482508.3609029572</v>
      </c>
      <c r="AF5" t="n">
        <v>6.178530662877082e-06</v>
      </c>
      <c r="AG5" t="n">
        <v>22</v>
      </c>
      <c r="AH5" t="n">
        <v>436458.440143116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330.2679502125058</v>
      </c>
      <c r="AB6" t="n">
        <v>451.8871798743882</v>
      </c>
      <c r="AC6" t="n">
        <v>408.7597016548161</v>
      </c>
      <c r="AD6" t="n">
        <v>330267.9502125058</v>
      </c>
      <c r="AE6" t="n">
        <v>451887.1798743882</v>
      </c>
      <c r="AF6" t="n">
        <v>6.567380378642408e-06</v>
      </c>
      <c r="AG6" t="n">
        <v>21</v>
      </c>
      <c r="AH6" t="n">
        <v>408759.701654816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311.7537778738234</v>
      </c>
      <c r="AB7" t="n">
        <v>426.5552724929652</v>
      </c>
      <c r="AC7" t="n">
        <v>385.8454359603207</v>
      </c>
      <c r="AD7" t="n">
        <v>311753.7778738234</v>
      </c>
      <c r="AE7" t="n">
        <v>426555.2724929652</v>
      </c>
      <c r="AF7" t="n">
        <v>6.870215662167077e-06</v>
      </c>
      <c r="AG7" t="n">
        <v>20</v>
      </c>
      <c r="AH7" t="n">
        <v>385845.4359603208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294.071273035061</v>
      </c>
      <c r="AB8" t="n">
        <v>402.3612892755135</v>
      </c>
      <c r="AC8" t="n">
        <v>363.960492544674</v>
      </c>
      <c r="AD8" t="n">
        <v>294071.273035061</v>
      </c>
      <c r="AE8" t="n">
        <v>402361.2892755135</v>
      </c>
      <c r="AF8" t="n">
        <v>7.172705506204837e-06</v>
      </c>
      <c r="AG8" t="n">
        <v>19</v>
      </c>
      <c r="AH8" t="n">
        <v>363960.492544674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289.9241622320586</v>
      </c>
      <c r="AB9" t="n">
        <v>396.6870293172295</v>
      </c>
      <c r="AC9" t="n">
        <v>358.8277759929348</v>
      </c>
      <c r="AD9" t="n">
        <v>289924.1622320586</v>
      </c>
      <c r="AE9" t="n">
        <v>396687.0293172295</v>
      </c>
      <c r="AF9" t="n">
        <v>7.356939899223649e-06</v>
      </c>
      <c r="AG9" t="n">
        <v>19</v>
      </c>
      <c r="AH9" t="n">
        <v>358827.7759929348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275.4099410560207</v>
      </c>
      <c r="AB10" t="n">
        <v>376.8280315819278</v>
      </c>
      <c r="AC10" t="n">
        <v>340.8640931292118</v>
      </c>
      <c r="AD10" t="n">
        <v>275409.9410560207</v>
      </c>
      <c r="AE10" t="n">
        <v>376828.0315819278</v>
      </c>
      <c r="AF10" t="n">
        <v>7.562706686926532e-06</v>
      </c>
      <c r="AG10" t="n">
        <v>18</v>
      </c>
      <c r="AH10" t="n">
        <v>340864.0931292118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271.9437986354801</v>
      </c>
      <c r="AB11" t="n">
        <v>372.0855026067329</v>
      </c>
      <c r="AC11" t="n">
        <v>336.5741844632283</v>
      </c>
      <c r="AD11" t="n">
        <v>271943.7986354801</v>
      </c>
      <c r="AE11" t="n">
        <v>372085.5026067329</v>
      </c>
      <c r="AF11" t="n">
        <v>7.735887016364215e-06</v>
      </c>
      <c r="AG11" t="n">
        <v>18</v>
      </c>
      <c r="AH11" t="n">
        <v>336574.1844632283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259.1362799190705</v>
      </c>
      <c r="AB12" t="n">
        <v>354.5616904710932</v>
      </c>
      <c r="AC12" t="n">
        <v>320.7228203629892</v>
      </c>
      <c r="AD12" t="n">
        <v>259136.2799190705</v>
      </c>
      <c r="AE12" t="n">
        <v>354561.6904710932</v>
      </c>
      <c r="AF12" t="n">
        <v>7.872220467198134e-06</v>
      </c>
      <c r="AG12" t="n">
        <v>17</v>
      </c>
      <c r="AH12" t="n">
        <v>320722.8203629893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256.3978551531342</v>
      </c>
      <c r="AB13" t="n">
        <v>350.8148568953989</v>
      </c>
      <c r="AC13" t="n">
        <v>317.3335793251509</v>
      </c>
      <c r="AD13" t="n">
        <v>256397.8551531342</v>
      </c>
      <c r="AE13" t="n">
        <v>350814.8568953989</v>
      </c>
      <c r="AF13" t="n">
        <v>8.016038440248442e-06</v>
      </c>
      <c r="AG13" t="n">
        <v>17</v>
      </c>
      <c r="AH13" t="n">
        <v>317333.5793251509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254.4267554708054</v>
      </c>
      <c r="AB14" t="n">
        <v>348.1179113512572</v>
      </c>
      <c r="AC14" t="n">
        <v>314.8940264785543</v>
      </c>
      <c r="AD14" t="n">
        <v>254426.7554708054</v>
      </c>
      <c r="AE14" t="n">
        <v>348117.9113512572</v>
      </c>
      <c r="AF14" t="n">
        <v>8.118288528373883e-06</v>
      </c>
      <c r="AG14" t="n">
        <v>17</v>
      </c>
      <c r="AH14" t="n">
        <v>314894.0264785544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250.8638083746273</v>
      </c>
      <c r="AB15" t="n">
        <v>343.2429299481367</v>
      </c>
      <c r="AC15" t="n">
        <v>310.4843064584667</v>
      </c>
      <c r="AD15" t="n">
        <v>250863.8083746273</v>
      </c>
      <c r="AE15" t="n">
        <v>343242.9299481367</v>
      </c>
      <c r="AF15" t="n">
        <v>8.285135800551542e-06</v>
      </c>
      <c r="AG15" t="n">
        <v>17</v>
      </c>
      <c r="AH15" t="n">
        <v>310484.3064584667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251.0149592838329</v>
      </c>
      <c r="AB16" t="n">
        <v>343.4497412904191</v>
      </c>
      <c r="AC16" t="n">
        <v>310.6713800165033</v>
      </c>
      <c r="AD16" t="n">
        <v>251014.9592838329</v>
      </c>
      <c r="AE16" t="n">
        <v>343449.7412904191</v>
      </c>
      <c r="AF16" t="n">
        <v>8.309546857626536e-06</v>
      </c>
      <c r="AG16" t="n">
        <v>17</v>
      </c>
      <c r="AH16" t="n">
        <v>310671.3800165033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251.2350597493604</v>
      </c>
      <c r="AB17" t="n">
        <v>343.7508924575009</v>
      </c>
      <c r="AC17" t="n">
        <v>310.9437897388672</v>
      </c>
      <c r="AD17" t="n">
        <v>251235.0597493604</v>
      </c>
      <c r="AE17" t="n">
        <v>343750.8924575009</v>
      </c>
      <c r="AF17" t="n">
        <v>8.312540666513091e-06</v>
      </c>
      <c r="AG17" t="n">
        <v>17</v>
      </c>
      <c r="AH17" t="n">
        <v>310943.7897388672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238.7895781576385</v>
      </c>
      <c r="AB18" t="n">
        <v>326.7224354878182</v>
      </c>
      <c r="AC18" t="n">
        <v>295.5405048027761</v>
      </c>
      <c r="AD18" t="n">
        <v>238789.5781576385</v>
      </c>
      <c r="AE18" t="n">
        <v>326722.4354878183</v>
      </c>
      <c r="AF18" t="n">
        <v>8.435286830861874e-06</v>
      </c>
      <c r="AG18" t="n">
        <v>16</v>
      </c>
      <c r="AH18" t="n">
        <v>295540.5048027762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237.550606207447</v>
      </c>
      <c r="AB19" t="n">
        <v>325.0272194059822</v>
      </c>
      <c r="AC19" t="n">
        <v>294.0070777645394</v>
      </c>
      <c r="AD19" t="n">
        <v>237550.606207447</v>
      </c>
      <c r="AE19" t="n">
        <v>325027.2194059822</v>
      </c>
      <c r="AF19" t="n">
        <v>8.499308282435911e-06</v>
      </c>
      <c r="AG19" t="n">
        <v>16</v>
      </c>
      <c r="AH19" t="n">
        <v>294007.0777645393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236.5011714134478</v>
      </c>
      <c r="AB20" t="n">
        <v>323.5913364230378</v>
      </c>
      <c r="AC20" t="n">
        <v>292.7082334382122</v>
      </c>
      <c r="AD20" t="n">
        <v>236501.1714134479</v>
      </c>
      <c r="AE20" t="n">
        <v>323591.3364230377</v>
      </c>
      <c r="AF20" t="n">
        <v>8.551584791454996e-06</v>
      </c>
      <c r="AG20" t="n">
        <v>16</v>
      </c>
      <c r="AH20" t="n">
        <v>292708.2334382122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235.4676264550076</v>
      </c>
      <c r="AB21" t="n">
        <v>322.177194614115</v>
      </c>
      <c r="AC21" t="n">
        <v>291.4290553387721</v>
      </c>
      <c r="AD21" t="n">
        <v>235467.6264550076</v>
      </c>
      <c r="AE21" t="n">
        <v>322177.194614115</v>
      </c>
      <c r="AF21" t="n">
        <v>8.607315695343188e-06</v>
      </c>
      <c r="AG21" t="n">
        <v>16</v>
      </c>
      <c r="AH21" t="n">
        <v>291429.0553387721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234.4481798756767</v>
      </c>
      <c r="AB22" t="n">
        <v>320.7823428294664</v>
      </c>
      <c r="AC22" t="n">
        <v>290.1673262507631</v>
      </c>
      <c r="AD22" t="n">
        <v>234448.1798756768</v>
      </c>
      <c r="AE22" t="n">
        <v>320782.3428294663</v>
      </c>
      <c r="AF22" t="n">
        <v>8.665579822135386e-06</v>
      </c>
      <c r="AG22" t="n">
        <v>16</v>
      </c>
      <c r="AH22" t="n">
        <v>290167.3262507631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233.3233231053018</v>
      </c>
      <c r="AB23" t="n">
        <v>319.2432641710618</v>
      </c>
      <c r="AC23" t="n">
        <v>288.7751350994057</v>
      </c>
      <c r="AD23" t="n">
        <v>233323.3231053018</v>
      </c>
      <c r="AE23" t="n">
        <v>319243.2641710617</v>
      </c>
      <c r="AF23" t="n">
        <v>8.725225706875226e-06</v>
      </c>
      <c r="AG23" t="n">
        <v>16</v>
      </c>
      <c r="AH23" t="n">
        <v>288775.1350994057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232.3525903209868</v>
      </c>
      <c r="AB24" t="n">
        <v>317.9150647498546</v>
      </c>
      <c r="AC24" t="n">
        <v>287.5736971668185</v>
      </c>
      <c r="AD24" t="n">
        <v>232352.5903209868</v>
      </c>
      <c r="AE24" t="n">
        <v>317915.0647498546</v>
      </c>
      <c r="AF24" t="n">
        <v>8.777847655381224e-06</v>
      </c>
      <c r="AG24" t="n">
        <v>16</v>
      </c>
      <c r="AH24" t="n">
        <v>287573.6971668185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231.8002659508288</v>
      </c>
      <c r="AB25" t="n">
        <v>317.1593501797734</v>
      </c>
      <c r="AC25" t="n">
        <v>286.8901069346535</v>
      </c>
      <c r="AD25" t="n">
        <v>231800.2659508288</v>
      </c>
      <c r="AE25" t="n">
        <v>317159.3501797733</v>
      </c>
      <c r="AF25" t="n">
        <v>8.782223222215421e-06</v>
      </c>
      <c r="AG25" t="n">
        <v>16</v>
      </c>
      <c r="AH25" t="n">
        <v>286890.1069346535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231.1472609480909</v>
      </c>
      <c r="AB26" t="n">
        <v>316.2658799264803</v>
      </c>
      <c r="AC26" t="n">
        <v>286.0819082283411</v>
      </c>
      <c r="AD26" t="n">
        <v>231147.2609480909</v>
      </c>
      <c r="AE26" t="n">
        <v>316265.8799264803</v>
      </c>
      <c r="AF26" t="n">
        <v>8.83162106884359e-06</v>
      </c>
      <c r="AG26" t="n">
        <v>16</v>
      </c>
      <c r="AH26" t="n">
        <v>286081.9082283411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219.7978817044749</v>
      </c>
      <c r="AB27" t="n">
        <v>300.7371585460981</v>
      </c>
      <c r="AC27" t="n">
        <v>272.0352262218003</v>
      </c>
      <c r="AD27" t="n">
        <v>219797.8817044749</v>
      </c>
      <c r="AE27" t="n">
        <v>300737.1585460981</v>
      </c>
      <c r="AF27" t="n">
        <v>8.898521182808543e-06</v>
      </c>
      <c r="AG27" t="n">
        <v>15</v>
      </c>
      <c r="AH27" t="n">
        <v>272035.2262218003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218.6916753374402</v>
      </c>
      <c r="AB28" t="n">
        <v>299.2235981923414</v>
      </c>
      <c r="AC28" t="n">
        <v>270.6661179439104</v>
      </c>
      <c r="AD28" t="n">
        <v>218691.6753374402</v>
      </c>
      <c r="AE28" t="n">
        <v>299223.5981923414</v>
      </c>
      <c r="AF28" t="n">
        <v>8.922011067918443e-06</v>
      </c>
      <c r="AG28" t="n">
        <v>15</v>
      </c>
      <c r="AH28" t="n">
        <v>270666.1179439104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217.6235998168399</v>
      </c>
      <c r="AB29" t="n">
        <v>297.7622101448903</v>
      </c>
      <c r="AC29" t="n">
        <v>269.3442027206366</v>
      </c>
      <c r="AD29" t="n">
        <v>217623.5998168399</v>
      </c>
      <c r="AE29" t="n">
        <v>297762.2101448904</v>
      </c>
      <c r="AF29" t="n">
        <v>9.001116710420895e-06</v>
      </c>
      <c r="AG29" t="n">
        <v>15</v>
      </c>
      <c r="AH29" t="n">
        <v>269344.2027206366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219.397485281433</v>
      </c>
      <c r="AB30" t="n">
        <v>300.1893184958489</v>
      </c>
      <c r="AC30" t="n">
        <v>271.5396712570484</v>
      </c>
      <c r="AD30" t="n">
        <v>219397.485281433</v>
      </c>
      <c r="AE30" t="n">
        <v>300189.3184958489</v>
      </c>
      <c r="AF30" t="n">
        <v>8.890806367600882e-06</v>
      </c>
      <c r="AG30" t="n">
        <v>15</v>
      </c>
      <c r="AH30" t="n">
        <v>271539.6712570484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217.670640362338</v>
      </c>
      <c r="AB31" t="n">
        <v>297.8265730945232</v>
      </c>
      <c r="AC31" t="n">
        <v>269.4024229606904</v>
      </c>
      <c r="AD31" t="n">
        <v>217670.640362338</v>
      </c>
      <c r="AE31" t="n">
        <v>297826.5730945232</v>
      </c>
      <c r="AF31" t="n">
        <v>8.992711016239412e-06</v>
      </c>
      <c r="AG31" t="n">
        <v>15</v>
      </c>
      <c r="AH31" t="n">
        <v>269402.4229606904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217.2847952307637</v>
      </c>
      <c r="AB32" t="n">
        <v>297.2986427632177</v>
      </c>
      <c r="AC32" t="n">
        <v>268.9248775592497</v>
      </c>
      <c r="AD32" t="n">
        <v>217284.7952307637</v>
      </c>
      <c r="AE32" t="n">
        <v>297298.6427632177</v>
      </c>
      <c r="AF32" t="n">
        <v>8.996741143586698e-06</v>
      </c>
      <c r="AG32" t="n">
        <v>15</v>
      </c>
      <c r="AH32" t="n">
        <v>268924.8775592497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215.7340733406106</v>
      </c>
      <c r="AB33" t="n">
        <v>295.1768766600899</v>
      </c>
      <c r="AC33" t="n">
        <v>267.0056098350863</v>
      </c>
      <c r="AD33" t="n">
        <v>215734.0733406107</v>
      </c>
      <c r="AE33" t="n">
        <v>295176.8766600899</v>
      </c>
      <c r="AF33" t="n">
        <v>9.069398582333491e-06</v>
      </c>
      <c r="AG33" t="n">
        <v>15</v>
      </c>
      <c r="AH33" t="n">
        <v>267005.6098350863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215.6402250456904</v>
      </c>
      <c r="AB34" t="n">
        <v>295.0484692826856</v>
      </c>
      <c r="AC34" t="n">
        <v>266.8894574775605</v>
      </c>
      <c r="AD34" t="n">
        <v>215640.2250456904</v>
      </c>
      <c r="AE34" t="n">
        <v>295048.4692826855</v>
      </c>
      <c r="AF34" t="n">
        <v>9.06444728302111e-06</v>
      </c>
      <c r="AG34" t="n">
        <v>15</v>
      </c>
      <c r="AH34" t="n">
        <v>266889.4574775605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214.2139567851853</v>
      </c>
      <c r="AB35" t="n">
        <v>293.0969861261485</v>
      </c>
      <c r="AC35" t="n">
        <v>265.124221134559</v>
      </c>
      <c r="AD35" t="n">
        <v>214213.9567851853</v>
      </c>
      <c r="AE35" t="n">
        <v>293096.9861261485</v>
      </c>
      <c r="AF35" t="n">
        <v>9.135953256811536e-06</v>
      </c>
      <c r="AG35" t="n">
        <v>15</v>
      </c>
      <c r="AH35" t="n">
        <v>265124.221134559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214.1210238540376</v>
      </c>
      <c r="AB36" t="n">
        <v>292.9698311898408</v>
      </c>
      <c r="AC36" t="n">
        <v>265.0092016869093</v>
      </c>
      <c r="AD36" t="n">
        <v>214121.0238540376</v>
      </c>
      <c r="AE36" t="n">
        <v>292969.8311898408</v>
      </c>
      <c r="AF36" t="n">
        <v>9.128583881090785e-06</v>
      </c>
      <c r="AG36" t="n">
        <v>15</v>
      </c>
      <c r="AH36" t="n">
        <v>265009.2016869092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213.8190125843633</v>
      </c>
      <c r="AB37" t="n">
        <v>292.5566060468757</v>
      </c>
      <c r="AC37" t="n">
        <v>264.6354141716236</v>
      </c>
      <c r="AD37" t="n">
        <v>213819.0125843633</v>
      </c>
      <c r="AE37" t="n">
        <v>292556.6060468757</v>
      </c>
      <c r="AF37" t="n">
        <v>9.118681282466024e-06</v>
      </c>
      <c r="AG37" t="n">
        <v>15</v>
      </c>
      <c r="AH37" t="n">
        <v>264635.4141716236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212.6011650100081</v>
      </c>
      <c r="AB38" t="n">
        <v>290.8902932680008</v>
      </c>
      <c r="AC38" t="n">
        <v>263.1281319456792</v>
      </c>
      <c r="AD38" t="n">
        <v>212601.1650100081</v>
      </c>
      <c r="AE38" t="n">
        <v>290890.2932680008</v>
      </c>
      <c r="AF38" t="n">
        <v>9.193181065143003e-06</v>
      </c>
      <c r="AG38" t="n">
        <v>15</v>
      </c>
      <c r="AH38" t="n">
        <v>263128.1319456793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212.5833296014602</v>
      </c>
      <c r="AB39" t="n">
        <v>290.8658900751828</v>
      </c>
      <c r="AC39" t="n">
        <v>263.1060577593337</v>
      </c>
      <c r="AD39" t="n">
        <v>212583.3296014602</v>
      </c>
      <c r="AE39" t="n">
        <v>290865.8900751828</v>
      </c>
      <c r="AF39" t="n">
        <v>9.198592950437933e-06</v>
      </c>
      <c r="AG39" t="n">
        <v>15</v>
      </c>
      <c r="AH39" t="n">
        <v>263106.0577593338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201.9187799588716</v>
      </c>
      <c r="AB2" t="n">
        <v>276.2741827674755</v>
      </c>
      <c r="AC2" t="n">
        <v>249.9069625174795</v>
      </c>
      <c r="AD2" t="n">
        <v>201918.7799588716</v>
      </c>
      <c r="AE2" t="n">
        <v>276274.1827674754</v>
      </c>
      <c r="AF2" t="n">
        <v>2.168533164301073e-05</v>
      </c>
      <c r="AG2" t="n">
        <v>19</v>
      </c>
      <c r="AH2" t="n">
        <v>249906.9625174795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198.4952909993308</v>
      </c>
      <c r="AB2" t="n">
        <v>271.5900141393606</v>
      </c>
      <c r="AC2" t="n">
        <v>245.6698443689585</v>
      </c>
      <c r="AD2" t="n">
        <v>198495.2909993308</v>
      </c>
      <c r="AE2" t="n">
        <v>271590.0141393606</v>
      </c>
      <c r="AF2" t="n">
        <v>1.365699786592986e-05</v>
      </c>
      <c r="AG2" t="n">
        <v>16</v>
      </c>
      <c r="AH2" t="n">
        <v>245669.8443689584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182.9054123236293</v>
      </c>
      <c r="AB3" t="n">
        <v>250.2592543583703</v>
      </c>
      <c r="AC3" t="n">
        <v>226.3748623635497</v>
      </c>
      <c r="AD3" t="n">
        <v>182905.4123236293</v>
      </c>
      <c r="AE3" t="n">
        <v>250259.2543583703</v>
      </c>
      <c r="AF3" t="n">
        <v>1.456199994435948e-05</v>
      </c>
      <c r="AG3" t="n">
        <v>15</v>
      </c>
      <c r="AH3" t="n">
        <v>226374.8623635497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178.9176635453458</v>
      </c>
      <c r="AB4" t="n">
        <v>244.8030405528657</v>
      </c>
      <c r="AC4" t="n">
        <v>221.4393819457965</v>
      </c>
      <c r="AD4" t="n">
        <v>178917.6635453458</v>
      </c>
      <c r="AE4" t="n">
        <v>244803.0405528657</v>
      </c>
      <c r="AF4" t="n">
        <v>1.515635201241003e-05</v>
      </c>
      <c r="AG4" t="n">
        <v>15</v>
      </c>
      <c r="AH4" t="n">
        <v>221439.3819457965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178.0110560697732</v>
      </c>
      <c r="AB5" t="n">
        <v>243.5625802080889</v>
      </c>
      <c r="AC5" t="n">
        <v>220.3173093953278</v>
      </c>
      <c r="AD5" t="n">
        <v>178011.0560697732</v>
      </c>
      <c r="AE5" t="n">
        <v>243562.5802080889</v>
      </c>
      <c r="AF5" t="n">
        <v>1.528865897466184e-05</v>
      </c>
      <c r="AG5" t="n">
        <v>15</v>
      </c>
      <c r="AH5" t="n">
        <v>220317.3093953278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368.3876903245401</v>
      </c>
      <c r="AB2" t="n">
        <v>504.044290019917</v>
      </c>
      <c r="AC2" t="n">
        <v>455.9390104110195</v>
      </c>
      <c r="AD2" t="n">
        <v>368387.6903245401</v>
      </c>
      <c r="AE2" t="n">
        <v>504044.290019917</v>
      </c>
      <c r="AF2" t="n">
        <v>6.557904593224378e-06</v>
      </c>
      <c r="AG2" t="n">
        <v>24</v>
      </c>
      <c r="AH2" t="n">
        <v>455939.0104110195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311.243562165766</v>
      </c>
      <c r="AB3" t="n">
        <v>425.8571728520727</v>
      </c>
      <c r="AC3" t="n">
        <v>385.213961969366</v>
      </c>
      <c r="AD3" t="n">
        <v>311243.562165766</v>
      </c>
      <c r="AE3" t="n">
        <v>425857.1728520727</v>
      </c>
      <c r="AF3" t="n">
        <v>7.515775372194561e-06</v>
      </c>
      <c r="AG3" t="n">
        <v>21</v>
      </c>
      <c r="AH3" t="n">
        <v>385213.9619693661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277.7828610074139</v>
      </c>
      <c r="AB4" t="n">
        <v>380.074765345264</v>
      </c>
      <c r="AC4" t="n">
        <v>343.8009631789947</v>
      </c>
      <c r="AD4" t="n">
        <v>277782.8610074139</v>
      </c>
      <c r="AE4" t="n">
        <v>380074.765345264</v>
      </c>
      <c r="AF4" t="n">
        <v>8.162245073381823e-06</v>
      </c>
      <c r="AG4" t="n">
        <v>19</v>
      </c>
      <c r="AH4" t="n">
        <v>343800.9631789947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259.0752191699178</v>
      </c>
      <c r="AB5" t="n">
        <v>354.4781444602924</v>
      </c>
      <c r="AC5" t="n">
        <v>320.6472478662017</v>
      </c>
      <c r="AD5" t="n">
        <v>259075.2191699178</v>
      </c>
      <c r="AE5" t="n">
        <v>354478.1444602924</v>
      </c>
      <c r="AF5" t="n">
        <v>8.656604256642671e-06</v>
      </c>
      <c r="AG5" t="n">
        <v>18</v>
      </c>
      <c r="AH5" t="n">
        <v>320647.2478662017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253.1331919416094</v>
      </c>
      <c r="AB6" t="n">
        <v>346.348000662617</v>
      </c>
      <c r="AC6" t="n">
        <v>313.2930335819521</v>
      </c>
      <c r="AD6" t="n">
        <v>253133.1919416094</v>
      </c>
      <c r="AE6" t="n">
        <v>346348.000662617</v>
      </c>
      <c r="AF6" t="n">
        <v>9.037013515198152e-06</v>
      </c>
      <c r="AG6" t="n">
        <v>18</v>
      </c>
      <c r="AH6" t="n">
        <v>313293.0335819521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238.9023017495754</v>
      </c>
      <c r="AB7" t="n">
        <v>326.87666887932</v>
      </c>
      <c r="AC7" t="n">
        <v>295.680018375861</v>
      </c>
      <c r="AD7" t="n">
        <v>238902.3017495754</v>
      </c>
      <c r="AE7" t="n">
        <v>326876.66887932</v>
      </c>
      <c r="AF7" t="n">
        <v>9.340037877395965e-06</v>
      </c>
      <c r="AG7" t="n">
        <v>17</v>
      </c>
      <c r="AH7" t="n">
        <v>295680.018375861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235.5238431650069</v>
      </c>
      <c r="AB8" t="n">
        <v>322.2541127968423</v>
      </c>
      <c r="AC8" t="n">
        <v>291.4986325580953</v>
      </c>
      <c r="AD8" t="n">
        <v>235523.8431650069</v>
      </c>
      <c r="AE8" t="n">
        <v>322254.1127968422</v>
      </c>
      <c r="AF8" t="n">
        <v>9.578574825962388e-06</v>
      </c>
      <c r="AG8" t="n">
        <v>17</v>
      </c>
      <c r="AH8" t="n">
        <v>291498.6325580953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222.7892067500914</v>
      </c>
      <c r="AB9" t="n">
        <v>304.8300214414558</v>
      </c>
      <c r="AC9" t="n">
        <v>275.7374720267955</v>
      </c>
      <c r="AD9" t="n">
        <v>222789.2067500914</v>
      </c>
      <c r="AE9" t="n">
        <v>304830.0214414558</v>
      </c>
      <c r="AF9" t="n">
        <v>9.785599368280068e-06</v>
      </c>
      <c r="AG9" t="n">
        <v>16</v>
      </c>
      <c r="AH9" t="n">
        <v>275737.4720267955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220.1994765238729</v>
      </c>
      <c r="AB10" t="n">
        <v>301.2866382951111</v>
      </c>
      <c r="AC10" t="n">
        <v>272.5322643947674</v>
      </c>
      <c r="AD10" t="n">
        <v>220199.4765238729</v>
      </c>
      <c r="AE10" t="n">
        <v>301286.6382951111</v>
      </c>
      <c r="AF10" t="n">
        <v>9.997277641478367e-06</v>
      </c>
      <c r="AG10" t="n">
        <v>16</v>
      </c>
      <c r="AH10" t="n">
        <v>272532.2643947673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216.9299481202934</v>
      </c>
      <c r="AB11" t="n">
        <v>296.8131252919228</v>
      </c>
      <c r="AC11" t="n">
        <v>268.485697193987</v>
      </c>
      <c r="AD11" t="n">
        <v>216929.9481202934</v>
      </c>
      <c r="AE11" t="n">
        <v>296813.1252919228</v>
      </c>
      <c r="AF11" t="n">
        <v>1.023754311865759e-05</v>
      </c>
      <c r="AG11" t="n">
        <v>16</v>
      </c>
      <c r="AH11" t="n">
        <v>268485.697193987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217.7464357403585</v>
      </c>
      <c r="AB12" t="n">
        <v>297.930279674587</v>
      </c>
      <c r="AC12" t="n">
        <v>269.496231930306</v>
      </c>
      <c r="AD12" t="n">
        <v>217746.4357403585</v>
      </c>
      <c r="AE12" t="n">
        <v>297930.279674587</v>
      </c>
      <c r="AF12" t="n">
        <v>1.018661800644971e-05</v>
      </c>
      <c r="AG12" t="n">
        <v>16</v>
      </c>
      <c r="AH12" t="n">
        <v>269496.231930306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205.6894986490622</v>
      </c>
      <c r="AB13" t="n">
        <v>281.4334464317598</v>
      </c>
      <c r="AC13" t="n">
        <v>254.5738332987181</v>
      </c>
      <c r="AD13" t="n">
        <v>205689.4986490622</v>
      </c>
      <c r="AE13" t="n">
        <v>281433.4464317597</v>
      </c>
      <c r="AF13" t="n">
        <v>1.033713295950277e-05</v>
      </c>
      <c r="AG13" t="n">
        <v>15</v>
      </c>
      <c r="AH13" t="n">
        <v>254573.8332987181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204.1714677450439</v>
      </c>
      <c r="AB14" t="n">
        <v>279.3564095780861</v>
      </c>
      <c r="AC14" t="n">
        <v>252.6950259272189</v>
      </c>
      <c r="AD14" t="n">
        <v>204171.4677450439</v>
      </c>
      <c r="AE14" t="n">
        <v>279356.4095780861</v>
      </c>
      <c r="AF14" t="n">
        <v>1.04556036513493e-05</v>
      </c>
      <c r="AG14" t="n">
        <v>15</v>
      </c>
      <c r="AH14" t="n">
        <v>252695.025927219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203.0027008565812</v>
      </c>
      <c r="AB15" t="n">
        <v>277.7572511589361</v>
      </c>
      <c r="AC15" t="n">
        <v>251.2484889431591</v>
      </c>
      <c r="AD15" t="n">
        <v>203002.7008565812</v>
      </c>
      <c r="AE15" t="n">
        <v>277757.2511589361</v>
      </c>
      <c r="AF15" t="n">
        <v>1.051437362418451e-05</v>
      </c>
      <c r="AG15" t="n">
        <v>15</v>
      </c>
      <c r="AH15" t="n">
        <v>251248.4889431591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201.6247669926551</v>
      </c>
      <c r="AB16" t="n">
        <v>275.8719012561617</v>
      </c>
      <c r="AC16" t="n">
        <v>249.5430741889998</v>
      </c>
      <c r="AD16" t="n">
        <v>201624.7669926551</v>
      </c>
      <c r="AE16" t="n">
        <v>275871.9012561617</v>
      </c>
      <c r="AF16" t="n">
        <v>1.063164764237602e-05</v>
      </c>
      <c r="AG16" t="n">
        <v>15</v>
      </c>
      <c r="AH16" t="n">
        <v>249543.0741889997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200.5360368081226</v>
      </c>
      <c r="AB17" t="n">
        <v>274.3822525862992</v>
      </c>
      <c r="AC17" t="n">
        <v>248.1955954974534</v>
      </c>
      <c r="AD17" t="n">
        <v>200536.0368081226</v>
      </c>
      <c r="AE17" t="n">
        <v>274382.2525862992</v>
      </c>
      <c r="AF17" t="n">
        <v>1.069945914949357e-05</v>
      </c>
      <c r="AG17" t="n">
        <v>15</v>
      </c>
      <c r="AH17" t="n">
        <v>248195.5954974534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199.5388819927418</v>
      </c>
      <c r="AB18" t="n">
        <v>273.0179013765302</v>
      </c>
      <c r="AC18" t="n">
        <v>246.9614560522654</v>
      </c>
      <c r="AD18" t="n">
        <v>199538.8819927418</v>
      </c>
      <c r="AE18" t="n">
        <v>273017.9013765302</v>
      </c>
      <c r="AF18" t="n">
        <v>1.075450613762429e-05</v>
      </c>
      <c r="AG18" t="n">
        <v>15</v>
      </c>
      <c r="AH18" t="n">
        <v>246961.4560522654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198.0484282610955</v>
      </c>
      <c r="AB19" t="n">
        <v>270.9785968267148</v>
      </c>
      <c r="AC19" t="n">
        <v>245.1167798665018</v>
      </c>
      <c r="AD19" t="n">
        <v>198048.4282610955</v>
      </c>
      <c r="AE19" t="n">
        <v>270978.5968267148</v>
      </c>
      <c r="AF19" t="n">
        <v>1.083135917902417e-05</v>
      </c>
      <c r="AG19" t="n">
        <v>15</v>
      </c>
      <c r="AH19" t="n">
        <v>245116.7798665018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196.9441841980904</v>
      </c>
      <c r="AB20" t="n">
        <v>269.4677213839021</v>
      </c>
      <c r="AC20" t="n">
        <v>243.7501002554236</v>
      </c>
      <c r="AD20" t="n">
        <v>196944.1841980904</v>
      </c>
      <c r="AE20" t="n">
        <v>269467.7213839021</v>
      </c>
      <c r="AF20" t="n">
        <v>1.092722603516485e-05</v>
      </c>
      <c r="AG20" t="n">
        <v>15</v>
      </c>
      <c r="AH20" t="n">
        <v>243750.1002554236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196.8359459348268</v>
      </c>
      <c r="AB21" t="n">
        <v>269.3196250169697</v>
      </c>
      <c r="AC21" t="n">
        <v>243.6161379978967</v>
      </c>
      <c r="AD21" t="n">
        <v>196835.9459348268</v>
      </c>
      <c r="AE21" t="n">
        <v>269319.6250169697</v>
      </c>
      <c r="AF21" t="n">
        <v>1.094052240910947e-05</v>
      </c>
      <c r="AG21" t="n">
        <v>15</v>
      </c>
      <c r="AH21" t="n">
        <v>243616.1379978967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236.3673699006568</v>
      </c>
      <c r="AB2" t="n">
        <v>323.408263290331</v>
      </c>
      <c r="AC2" t="n">
        <v>292.5426325483461</v>
      </c>
      <c r="AD2" t="n">
        <v>236367.3699006568</v>
      </c>
      <c r="AE2" t="n">
        <v>323408.263290331</v>
      </c>
      <c r="AF2" t="n">
        <v>1.102992344988361e-05</v>
      </c>
      <c r="AG2" t="n">
        <v>18</v>
      </c>
      <c r="AH2" t="n">
        <v>292542.6325483461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217.5915318058187</v>
      </c>
      <c r="AB3" t="n">
        <v>297.7183332774703</v>
      </c>
      <c r="AC3" t="n">
        <v>269.3045133998615</v>
      </c>
      <c r="AD3" t="n">
        <v>217591.5318058187</v>
      </c>
      <c r="AE3" t="n">
        <v>297718.3332774703</v>
      </c>
      <c r="AF3" t="n">
        <v>1.196541399628871e-05</v>
      </c>
      <c r="AG3" t="n">
        <v>17</v>
      </c>
      <c r="AH3" t="n">
        <v>269304.5133998615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202.6710189940746</v>
      </c>
      <c r="AB4" t="n">
        <v>277.3034294018838</v>
      </c>
      <c r="AC4" t="n">
        <v>250.8379792976568</v>
      </c>
      <c r="AD4" t="n">
        <v>202671.0189940745</v>
      </c>
      <c r="AE4" t="n">
        <v>277303.4294018837</v>
      </c>
      <c r="AF4" t="n">
        <v>1.256646750553046e-05</v>
      </c>
      <c r="AG4" t="n">
        <v>16</v>
      </c>
      <c r="AH4" t="n">
        <v>250837.9792976568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189.0841090874555</v>
      </c>
      <c r="AB5" t="n">
        <v>258.7132198554963</v>
      </c>
      <c r="AC5" t="n">
        <v>234.0219932588477</v>
      </c>
      <c r="AD5" t="n">
        <v>189084.1090874556</v>
      </c>
      <c r="AE5" t="n">
        <v>258713.2198554963</v>
      </c>
      <c r="AF5" t="n">
        <v>1.305554209649929e-05</v>
      </c>
      <c r="AG5" t="n">
        <v>15</v>
      </c>
      <c r="AH5" t="n">
        <v>234021.9932588477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186.0481932361075</v>
      </c>
      <c r="AB6" t="n">
        <v>254.5593458525292</v>
      </c>
      <c r="AC6" t="n">
        <v>230.2645591607237</v>
      </c>
      <c r="AD6" t="n">
        <v>186048.1932361075</v>
      </c>
      <c r="AE6" t="n">
        <v>254559.3458525292</v>
      </c>
      <c r="AF6" t="n">
        <v>1.342263965149224e-05</v>
      </c>
      <c r="AG6" t="n">
        <v>15</v>
      </c>
      <c r="AH6" t="n">
        <v>230264.5591607237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185.1323934248328</v>
      </c>
      <c r="AB7" t="n">
        <v>253.3063081485076</v>
      </c>
      <c r="AC7" t="n">
        <v>229.131109616524</v>
      </c>
      <c r="AD7" t="n">
        <v>185132.3934248328</v>
      </c>
      <c r="AE7" t="n">
        <v>253306.3081485076</v>
      </c>
      <c r="AF7" t="n">
        <v>1.348879386362669e-05</v>
      </c>
      <c r="AG7" t="n">
        <v>15</v>
      </c>
      <c r="AH7" t="n">
        <v>229131.109616524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183.4827244371103</v>
      </c>
      <c r="AB8" t="n">
        <v>251.0491582612474</v>
      </c>
      <c r="AC8" t="n">
        <v>227.0893789465735</v>
      </c>
      <c r="AD8" t="n">
        <v>183482.7244371103</v>
      </c>
      <c r="AE8" t="n">
        <v>251049.1582612474</v>
      </c>
      <c r="AF8" t="n">
        <v>1.368642332355481e-05</v>
      </c>
      <c r="AG8" t="n">
        <v>15</v>
      </c>
      <c r="AH8" t="n">
        <v>227089.3789465735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183.3939450392448</v>
      </c>
      <c r="AB9" t="n">
        <v>250.9276863724174</v>
      </c>
      <c r="AC9" t="n">
        <v>226.9795001643266</v>
      </c>
      <c r="AD9" t="n">
        <v>183393.9450392448</v>
      </c>
      <c r="AE9" t="n">
        <v>250927.6863724174</v>
      </c>
      <c r="AF9" t="n">
        <v>1.369975414715873e-05</v>
      </c>
      <c r="AG9" t="n">
        <v>15</v>
      </c>
      <c r="AH9" t="n">
        <v>226979.5001643266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496.4147894078268</v>
      </c>
      <c r="AB2" t="n">
        <v>679.2166151426544</v>
      </c>
      <c r="AC2" t="n">
        <v>614.3931346799454</v>
      </c>
      <c r="AD2" t="n">
        <v>496414.7894078268</v>
      </c>
      <c r="AE2" t="n">
        <v>679216.6151426544</v>
      </c>
      <c r="AF2" t="n">
        <v>4.796452229456991e-06</v>
      </c>
      <c r="AG2" t="n">
        <v>29</v>
      </c>
      <c r="AH2" t="n">
        <v>614393.1346799454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403.5137651721437</v>
      </c>
      <c r="AB3" t="n">
        <v>552.1053352794614</v>
      </c>
      <c r="AC3" t="n">
        <v>499.4131769650937</v>
      </c>
      <c r="AD3" t="n">
        <v>403513.7651721438</v>
      </c>
      <c r="AE3" t="n">
        <v>552105.3352794615</v>
      </c>
      <c r="AF3" t="n">
        <v>5.713643660739859e-06</v>
      </c>
      <c r="AG3" t="n">
        <v>25</v>
      </c>
      <c r="AH3" t="n">
        <v>499413.1769650937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347.5342154092839</v>
      </c>
      <c r="AB4" t="n">
        <v>475.5116456504798</v>
      </c>
      <c r="AC4" t="n">
        <v>430.1294815743836</v>
      </c>
      <c r="AD4" t="n">
        <v>347534.2154092839</v>
      </c>
      <c r="AE4" t="n">
        <v>475511.6456504798</v>
      </c>
      <c r="AF4" t="n">
        <v>6.383575468551396e-06</v>
      </c>
      <c r="AG4" t="n">
        <v>22</v>
      </c>
      <c r="AH4" t="n">
        <v>430129.4815743836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322.5997919515087</v>
      </c>
      <c r="AB5" t="n">
        <v>441.3952674464251</v>
      </c>
      <c r="AC5" t="n">
        <v>399.2691226234862</v>
      </c>
      <c r="AD5" t="n">
        <v>322599.7919515087</v>
      </c>
      <c r="AE5" t="n">
        <v>441395.267446425</v>
      </c>
      <c r="AF5" t="n">
        <v>6.885303450872232e-06</v>
      </c>
      <c r="AG5" t="n">
        <v>21</v>
      </c>
      <c r="AH5" t="n">
        <v>399269.1226234862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303.3685674145075</v>
      </c>
      <c r="AB6" t="n">
        <v>415.0822576131521</v>
      </c>
      <c r="AC6" t="n">
        <v>375.4673895181596</v>
      </c>
      <c r="AD6" t="n">
        <v>303368.5674145076</v>
      </c>
      <c r="AE6" t="n">
        <v>415082.2576131521</v>
      </c>
      <c r="AF6" t="n">
        <v>7.25102662572487e-06</v>
      </c>
      <c r="AG6" t="n">
        <v>20</v>
      </c>
      <c r="AH6" t="n">
        <v>375467.3895181596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285.9886783217611</v>
      </c>
      <c r="AB7" t="n">
        <v>391.3023266098639</v>
      </c>
      <c r="AC7" t="n">
        <v>353.9569817544824</v>
      </c>
      <c r="AD7" t="n">
        <v>285988.6783217611</v>
      </c>
      <c r="AE7" t="n">
        <v>391302.3266098639</v>
      </c>
      <c r="AF7" t="n">
        <v>7.580946414865918e-06</v>
      </c>
      <c r="AG7" t="n">
        <v>19</v>
      </c>
      <c r="AH7" t="n">
        <v>353956.9817544824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270.2184719597122</v>
      </c>
      <c r="AB8" t="n">
        <v>369.7248345329063</v>
      </c>
      <c r="AC8" t="n">
        <v>334.4388152371493</v>
      </c>
      <c r="AD8" t="n">
        <v>270218.4719597122</v>
      </c>
      <c r="AE8" t="n">
        <v>369724.8345329063</v>
      </c>
      <c r="AF8" t="n">
        <v>7.86280796815248e-06</v>
      </c>
      <c r="AG8" t="n">
        <v>18</v>
      </c>
      <c r="AH8" t="n">
        <v>334438.8152371493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266.1678407780619</v>
      </c>
      <c r="AB9" t="n">
        <v>364.1825822489366</v>
      </c>
      <c r="AC9" t="n">
        <v>329.4255077325618</v>
      </c>
      <c r="AD9" t="n">
        <v>266167.8407780619</v>
      </c>
      <c r="AE9" t="n">
        <v>364182.5822489366</v>
      </c>
      <c r="AF9" t="n">
        <v>8.0748649338604e-06</v>
      </c>
      <c r="AG9" t="n">
        <v>18</v>
      </c>
      <c r="AH9" t="n">
        <v>329425.5077325618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252.676282345925</v>
      </c>
      <c r="AB10" t="n">
        <v>345.7228367963733</v>
      </c>
      <c r="AC10" t="n">
        <v>312.7275344776794</v>
      </c>
      <c r="AD10" t="n">
        <v>252676.282345925</v>
      </c>
      <c r="AE10" t="n">
        <v>345722.8367963732</v>
      </c>
      <c r="AF10" t="n">
        <v>8.263253218409986e-06</v>
      </c>
      <c r="AG10" t="n">
        <v>17</v>
      </c>
      <c r="AH10" t="n">
        <v>312727.5344776794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250.2685893852882</v>
      </c>
      <c r="AB11" t="n">
        <v>342.4285250677149</v>
      </c>
      <c r="AC11" t="n">
        <v>309.7476272368077</v>
      </c>
      <c r="AD11" t="n">
        <v>250268.5893852882</v>
      </c>
      <c r="AE11" t="n">
        <v>342428.5250677149</v>
      </c>
      <c r="AF11" t="n">
        <v>8.401901228850179e-06</v>
      </c>
      <c r="AG11" t="n">
        <v>17</v>
      </c>
      <c r="AH11" t="n">
        <v>309747.6272368077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247.7580642517724</v>
      </c>
      <c r="AB12" t="n">
        <v>338.993513823488</v>
      </c>
      <c r="AC12" t="n">
        <v>306.6404486446602</v>
      </c>
      <c r="AD12" t="n">
        <v>247758.0642517724</v>
      </c>
      <c r="AE12" t="n">
        <v>338993.513823488</v>
      </c>
      <c r="AF12" t="n">
        <v>8.549079576154542e-06</v>
      </c>
      <c r="AG12" t="n">
        <v>17</v>
      </c>
      <c r="AH12" t="n">
        <v>306640.4486446602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235.0329795143403</v>
      </c>
      <c r="AB13" t="n">
        <v>321.5824914946247</v>
      </c>
      <c r="AC13" t="n">
        <v>290.8911098503347</v>
      </c>
      <c r="AD13" t="n">
        <v>235032.9795143403</v>
      </c>
      <c r="AE13" t="n">
        <v>321582.4914946246</v>
      </c>
      <c r="AF13" t="n">
        <v>8.713558888366521e-06</v>
      </c>
      <c r="AG13" t="n">
        <v>16</v>
      </c>
      <c r="AH13" t="n">
        <v>290891.1098503346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232.0751615574841</v>
      </c>
      <c r="AB14" t="n">
        <v>317.5354744763373</v>
      </c>
      <c r="AC14" t="n">
        <v>287.2303344562473</v>
      </c>
      <c r="AD14" t="n">
        <v>232075.1615574841</v>
      </c>
      <c r="AE14" t="n">
        <v>317535.4744763373</v>
      </c>
      <c r="AF14" t="n">
        <v>8.874433832889414e-06</v>
      </c>
      <c r="AG14" t="n">
        <v>16</v>
      </c>
      <c r="AH14" t="n">
        <v>287230.3344562473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235.6655803039458</v>
      </c>
      <c r="AB15" t="n">
        <v>322.4480438033396</v>
      </c>
      <c r="AC15" t="n">
        <v>291.6740550615164</v>
      </c>
      <c r="AD15" t="n">
        <v>235665.5803039458</v>
      </c>
      <c r="AE15" t="n">
        <v>322448.0438033396</v>
      </c>
      <c r="AF15" t="n">
        <v>8.708993355960346e-06</v>
      </c>
      <c r="AG15" t="n">
        <v>16</v>
      </c>
      <c r="AH15" t="n">
        <v>291674.0550615164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232.0149677367564</v>
      </c>
      <c r="AB16" t="n">
        <v>317.4531146352537</v>
      </c>
      <c r="AC16" t="n">
        <v>287.1558349228039</v>
      </c>
      <c r="AD16" t="n">
        <v>232014.9677367564</v>
      </c>
      <c r="AE16" t="n">
        <v>317453.1146352537</v>
      </c>
      <c r="AF16" t="n">
        <v>8.908795471525371e-06</v>
      </c>
      <c r="AG16" t="n">
        <v>16</v>
      </c>
      <c r="AH16" t="n">
        <v>287155.8349228039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229.9656913746772</v>
      </c>
      <c r="AB17" t="n">
        <v>314.6492043089659</v>
      </c>
      <c r="AC17" t="n">
        <v>284.6195258627434</v>
      </c>
      <c r="AD17" t="n">
        <v>229965.6913746772</v>
      </c>
      <c r="AE17" t="n">
        <v>314649.2043089659</v>
      </c>
      <c r="AF17" t="n">
        <v>9.033146156798854e-06</v>
      </c>
      <c r="AG17" t="n">
        <v>16</v>
      </c>
      <c r="AH17" t="n">
        <v>284619.5258627434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228.851035656909</v>
      </c>
      <c r="AB18" t="n">
        <v>313.1240831807766</v>
      </c>
      <c r="AC18" t="n">
        <v>283.2399601545069</v>
      </c>
      <c r="AD18" t="n">
        <v>228851.035656909</v>
      </c>
      <c r="AE18" t="n">
        <v>313124.0831807766</v>
      </c>
      <c r="AF18" t="n">
        <v>9.089374292748602e-06</v>
      </c>
      <c r="AG18" t="n">
        <v>16</v>
      </c>
      <c r="AH18" t="n">
        <v>283239.9601545069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227.9884870974366</v>
      </c>
      <c r="AB19" t="n">
        <v>311.9439061887503</v>
      </c>
      <c r="AC19" t="n">
        <v>282.1724175982104</v>
      </c>
      <c r="AD19" t="n">
        <v>227988.4870974366</v>
      </c>
      <c r="AE19" t="n">
        <v>311943.9061887503</v>
      </c>
      <c r="AF19" t="n">
        <v>9.13803325655127e-06</v>
      </c>
      <c r="AG19" t="n">
        <v>16</v>
      </c>
      <c r="AH19" t="n">
        <v>282172.4175982104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226.8868939061274</v>
      </c>
      <c r="AB20" t="n">
        <v>310.43665778554</v>
      </c>
      <c r="AC20" t="n">
        <v>280.8090188671657</v>
      </c>
      <c r="AD20" t="n">
        <v>226886.8939061274</v>
      </c>
      <c r="AE20" t="n">
        <v>310436.65778554</v>
      </c>
      <c r="AF20" t="n">
        <v>9.201710419058464e-06</v>
      </c>
      <c r="AG20" t="n">
        <v>16</v>
      </c>
      <c r="AH20" t="n">
        <v>280809.0188671657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225.977550703305</v>
      </c>
      <c r="AB21" t="n">
        <v>309.1924542980483</v>
      </c>
      <c r="AC21" t="n">
        <v>279.6835604142692</v>
      </c>
      <c r="AD21" t="n">
        <v>225977.550703305</v>
      </c>
      <c r="AE21" t="n">
        <v>309192.4542980483</v>
      </c>
      <c r="AF21" t="n">
        <v>9.252411857884947e-06</v>
      </c>
      <c r="AG21" t="n">
        <v>16</v>
      </c>
      <c r="AH21" t="n">
        <v>279683.5604142692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214.7985314677037</v>
      </c>
      <c r="AB22" t="n">
        <v>293.8968269963848</v>
      </c>
      <c r="AC22" t="n">
        <v>265.8477263147238</v>
      </c>
      <c r="AD22" t="n">
        <v>214798.5314677037</v>
      </c>
      <c r="AE22" t="n">
        <v>293896.8269963848</v>
      </c>
      <c r="AF22" t="n">
        <v>9.320414261619046e-06</v>
      </c>
      <c r="AG22" t="n">
        <v>15</v>
      </c>
      <c r="AH22" t="n">
        <v>265847.7263147238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213.7072612412972</v>
      </c>
      <c r="AB23" t="n">
        <v>292.4037029291716</v>
      </c>
      <c r="AC23" t="n">
        <v>264.4971039128721</v>
      </c>
      <c r="AD23" t="n">
        <v>213707.2612412972</v>
      </c>
      <c r="AE23" t="n">
        <v>292403.7029291716</v>
      </c>
      <c r="AF23" t="n">
        <v>9.383370550588421e-06</v>
      </c>
      <c r="AG23" t="n">
        <v>15</v>
      </c>
      <c r="AH23" t="n">
        <v>264497.1039128721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212.5565954494692</v>
      </c>
      <c r="AB24" t="n">
        <v>290.8293112290013</v>
      </c>
      <c r="AC24" t="n">
        <v>263.072969946893</v>
      </c>
      <c r="AD24" t="n">
        <v>212556.5954494692</v>
      </c>
      <c r="AE24" t="n">
        <v>290829.3112290013</v>
      </c>
      <c r="AF24" t="n">
        <v>9.441040433613805e-06</v>
      </c>
      <c r="AG24" t="n">
        <v>15</v>
      </c>
      <c r="AH24" t="n">
        <v>263072.9699468929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211.3864532588297</v>
      </c>
      <c r="AB25" t="n">
        <v>289.228271060739</v>
      </c>
      <c r="AC25" t="n">
        <v>261.6247308052152</v>
      </c>
      <c r="AD25" t="n">
        <v>211386.4532588297</v>
      </c>
      <c r="AE25" t="n">
        <v>289228.271060739</v>
      </c>
      <c r="AF25" t="n">
        <v>9.475882654608308e-06</v>
      </c>
      <c r="AG25" t="n">
        <v>15</v>
      </c>
      <c r="AH25" t="n">
        <v>261624.7308052152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210.7148373506333</v>
      </c>
      <c r="AB26" t="n">
        <v>288.3093365455425</v>
      </c>
      <c r="AC26" t="n">
        <v>260.7934981104161</v>
      </c>
      <c r="AD26" t="n">
        <v>210714.8373506333</v>
      </c>
      <c r="AE26" t="n">
        <v>288309.3365455425</v>
      </c>
      <c r="AF26" t="n">
        <v>9.528626568458607e-06</v>
      </c>
      <c r="AG26" t="n">
        <v>15</v>
      </c>
      <c r="AH26" t="n">
        <v>260793.4981104161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210.17468241643</v>
      </c>
      <c r="AB27" t="n">
        <v>287.570272734612</v>
      </c>
      <c r="AC27" t="n">
        <v>260.124969512318</v>
      </c>
      <c r="AD27" t="n">
        <v>210174.68241643</v>
      </c>
      <c r="AE27" t="n">
        <v>287570.272734612</v>
      </c>
      <c r="AF27" t="n">
        <v>9.549411755465671e-06</v>
      </c>
      <c r="AG27" t="n">
        <v>15</v>
      </c>
      <c r="AH27" t="n">
        <v>260124.969512318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210.2466056774229</v>
      </c>
      <c r="AB28" t="n">
        <v>287.6686813133327</v>
      </c>
      <c r="AC28" t="n">
        <v>260.2139861144029</v>
      </c>
      <c r="AD28" t="n">
        <v>210246.6056774229</v>
      </c>
      <c r="AE28" t="n">
        <v>287668.6813133327</v>
      </c>
      <c r="AF28" t="n">
        <v>9.547609571621128e-06</v>
      </c>
      <c r="AG28" t="n">
        <v>15</v>
      </c>
      <c r="AH28" t="n">
        <v>260213.9861144029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208.6215954293034</v>
      </c>
      <c r="AB29" t="n">
        <v>285.4452706014642</v>
      </c>
      <c r="AC29" t="n">
        <v>258.202774600298</v>
      </c>
      <c r="AD29" t="n">
        <v>208621.5954293034</v>
      </c>
      <c r="AE29" t="n">
        <v>285445.2706014643</v>
      </c>
      <c r="AF29" t="n">
        <v>9.621739400426672e-06</v>
      </c>
      <c r="AG29" t="n">
        <v>15</v>
      </c>
      <c r="AH29" t="n">
        <v>258202.774600298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208.4776343194285</v>
      </c>
      <c r="AB30" t="n">
        <v>285.2482966598177</v>
      </c>
      <c r="AC30" t="n">
        <v>258.0245995751874</v>
      </c>
      <c r="AD30" t="n">
        <v>208477.6343194285</v>
      </c>
      <c r="AE30" t="n">
        <v>285248.2966598177</v>
      </c>
      <c r="AF30" t="n">
        <v>9.613329209152139e-06</v>
      </c>
      <c r="AG30" t="n">
        <v>15</v>
      </c>
      <c r="AH30" t="n">
        <v>258024.5995751874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207.3638011812851</v>
      </c>
      <c r="AB31" t="n">
        <v>283.7243010213607</v>
      </c>
      <c r="AC31" t="n">
        <v>256.6460519415228</v>
      </c>
      <c r="AD31" t="n">
        <v>207363.8011812851</v>
      </c>
      <c r="AE31" t="n">
        <v>283724.3010213607</v>
      </c>
      <c r="AF31" t="n">
        <v>9.672681130432428e-06</v>
      </c>
      <c r="AG31" t="n">
        <v>15</v>
      </c>
      <c r="AH31" t="n">
        <v>256646.0519415229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207.1900809521601</v>
      </c>
      <c r="AB32" t="n">
        <v>283.4866093398762</v>
      </c>
      <c r="AC32" t="n">
        <v>256.4310452205169</v>
      </c>
      <c r="AD32" t="n">
        <v>207190.0809521601</v>
      </c>
      <c r="AE32" t="n">
        <v>283486.6093398762</v>
      </c>
      <c r="AF32" t="n">
        <v>9.67892870109351e-06</v>
      </c>
      <c r="AG32" t="n">
        <v>15</v>
      </c>
      <c r="AH32" t="n">
        <v>256431.0452205169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207.2548076666008</v>
      </c>
      <c r="AB33" t="n">
        <v>283.5751712861151</v>
      </c>
      <c r="AC33" t="n">
        <v>256.5111549389042</v>
      </c>
      <c r="AD33" t="n">
        <v>207254.8076666008</v>
      </c>
      <c r="AE33" t="n">
        <v>283575.1712861151</v>
      </c>
      <c r="AF33" t="n">
        <v>9.67700637165933e-06</v>
      </c>
      <c r="AG33" t="n">
        <v>15</v>
      </c>
      <c r="AH33" t="n">
        <v>256511.1549389042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284.0968867007941</v>
      </c>
      <c r="AB2" t="n">
        <v>388.7138938541008</v>
      </c>
      <c r="AC2" t="n">
        <v>351.6155853880412</v>
      </c>
      <c r="AD2" t="n">
        <v>284096.8867007941</v>
      </c>
      <c r="AE2" t="n">
        <v>388713.8938541008</v>
      </c>
      <c r="AF2" t="n">
        <v>8.630875198691057e-06</v>
      </c>
      <c r="AG2" t="n">
        <v>20</v>
      </c>
      <c r="AH2" t="n">
        <v>351615.5853880412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249.4785405215212</v>
      </c>
      <c r="AB3" t="n">
        <v>341.3475453578134</v>
      </c>
      <c r="AC3" t="n">
        <v>308.7698147132542</v>
      </c>
      <c r="AD3" t="n">
        <v>249478.5405215212</v>
      </c>
      <c r="AE3" t="n">
        <v>341347.5453578134</v>
      </c>
      <c r="AF3" t="n">
        <v>9.574116734210226e-06</v>
      </c>
      <c r="AG3" t="n">
        <v>18</v>
      </c>
      <c r="AH3" t="n">
        <v>308769.8147132542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231.2094593673265</v>
      </c>
      <c r="AB4" t="n">
        <v>316.350982547679</v>
      </c>
      <c r="AC4" t="n">
        <v>286.1588887748149</v>
      </c>
      <c r="AD4" t="n">
        <v>231209.4593673265</v>
      </c>
      <c r="AE4" t="n">
        <v>316350.982547679</v>
      </c>
      <c r="AF4" t="n">
        <v>1.023618118780257e-05</v>
      </c>
      <c r="AG4" t="n">
        <v>17</v>
      </c>
      <c r="AH4" t="n">
        <v>286158.8887748149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226.1304595361273</v>
      </c>
      <c r="AB5" t="n">
        <v>309.4016709089772</v>
      </c>
      <c r="AC5" t="n">
        <v>279.8728096854884</v>
      </c>
      <c r="AD5" t="n">
        <v>226130.4595361273</v>
      </c>
      <c r="AE5" t="n">
        <v>309401.6709089772</v>
      </c>
      <c r="AF5" t="n">
        <v>1.068280019392381e-05</v>
      </c>
      <c r="AG5" t="n">
        <v>17</v>
      </c>
      <c r="AH5" t="n">
        <v>279872.8096854885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212.5357932224267</v>
      </c>
      <c r="AB6" t="n">
        <v>290.8008487042322</v>
      </c>
      <c r="AC6" t="n">
        <v>263.0472238455405</v>
      </c>
      <c r="AD6" t="n">
        <v>212535.7932224267</v>
      </c>
      <c r="AE6" t="n">
        <v>290800.8487042323</v>
      </c>
      <c r="AF6" t="n">
        <v>1.102837350464021e-05</v>
      </c>
      <c r="AG6" t="n">
        <v>16</v>
      </c>
      <c r="AH6" t="n">
        <v>263047.2238455405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209.1699028660261</v>
      </c>
      <c r="AB7" t="n">
        <v>286.1954890260049</v>
      </c>
      <c r="AC7" t="n">
        <v>258.8813932313388</v>
      </c>
      <c r="AD7" t="n">
        <v>209169.9028660262</v>
      </c>
      <c r="AE7" t="n">
        <v>286195.4890260049</v>
      </c>
      <c r="AF7" t="n">
        <v>1.13561414064747e-05</v>
      </c>
      <c r="AG7" t="n">
        <v>16</v>
      </c>
      <c r="AH7" t="n">
        <v>258881.3932313388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196.8213195744113</v>
      </c>
      <c r="AB8" t="n">
        <v>269.2996125853797</v>
      </c>
      <c r="AC8" t="n">
        <v>243.5980355246901</v>
      </c>
      <c r="AD8" t="n">
        <v>196821.3195744113</v>
      </c>
      <c r="AE8" t="n">
        <v>269299.6125853797</v>
      </c>
      <c r="AF8" t="n">
        <v>1.159532739912168e-05</v>
      </c>
      <c r="AG8" t="n">
        <v>15</v>
      </c>
      <c r="AH8" t="n">
        <v>243598.0355246901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194.9533450569014</v>
      </c>
      <c r="AB9" t="n">
        <v>266.7437674413045</v>
      </c>
      <c r="AC9" t="n">
        <v>241.2861166540133</v>
      </c>
      <c r="AD9" t="n">
        <v>194953.3450569014</v>
      </c>
      <c r="AE9" t="n">
        <v>266743.7674413045</v>
      </c>
      <c r="AF9" t="n">
        <v>1.178436149008463e-05</v>
      </c>
      <c r="AG9" t="n">
        <v>15</v>
      </c>
      <c r="AH9" t="n">
        <v>241286.1166540133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193.9889574652372</v>
      </c>
      <c r="AB10" t="n">
        <v>265.4242497926124</v>
      </c>
      <c r="AC10" t="n">
        <v>240.0925319177573</v>
      </c>
      <c r="AD10" t="n">
        <v>193988.9574652372</v>
      </c>
      <c r="AE10" t="n">
        <v>265424.2497926124</v>
      </c>
      <c r="AF10" t="n">
        <v>1.185187366542853e-05</v>
      </c>
      <c r="AG10" t="n">
        <v>15</v>
      </c>
      <c r="AH10" t="n">
        <v>240092.5319177573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191.7087218494126</v>
      </c>
      <c r="AB11" t="n">
        <v>262.3043308261471</v>
      </c>
      <c r="AC11" t="n">
        <v>237.2703736386167</v>
      </c>
      <c r="AD11" t="n">
        <v>191708.7218494126</v>
      </c>
      <c r="AE11" t="n">
        <v>262304.3308261471</v>
      </c>
      <c r="AF11" t="n">
        <v>1.205886154368074e-05</v>
      </c>
      <c r="AG11" t="n">
        <v>15</v>
      </c>
      <c r="AH11" t="n">
        <v>237270.3736386167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190.308723236374</v>
      </c>
      <c r="AB12" t="n">
        <v>260.3887909602089</v>
      </c>
      <c r="AC12" t="n">
        <v>235.537650209006</v>
      </c>
      <c r="AD12" t="n">
        <v>190308.723236374</v>
      </c>
      <c r="AE12" t="n">
        <v>260388.7909602089</v>
      </c>
      <c r="AF12" t="n">
        <v>1.218498318992759e-05</v>
      </c>
      <c r="AG12" t="n">
        <v>15</v>
      </c>
      <c r="AH12" t="n">
        <v>235537.650209006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189.5838898777727</v>
      </c>
      <c r="AB13" t="n">
        <v>259.3970419815803</v>
      </c>
      <c r="AC13" t="n">
        <v>234.6405523609689</v>
      </c>
      <c r="AD13" t="n">
        <v>189583.8898777727</v>
      </c>
      <c r="AE13" t="n">
        <v>259397.0419815803</v>
      </c>
      <c r="AF13" t="n">
        <v>1.223483833479694e-05</v>
      </c>
      <c r="AG13" t="n">
        <v>15</v>
      </c>
      <c r="AH13" t="n">
        <v>234640.5523609689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410.3595553355306</v>
      </c>
      <c r="AB2" t="n">
        <v>561.4720473959543</v>
      </c>
      <c r="AC2" t="n">
        <v>507.8859432234514</v>
      </c>
      <c r="AD2" t="n">
        <v>410359.5553355305</v>
      </c>
      <c r="AE2" t="n">
        <v>561472.0473959543</v>
      </c>
      <c r="AF2" t="n">
        <v>5.907624320136206e-06</v>
      </c>
      <c r="AG2" t="n">
        <v>26</v>
      </c>
      <c r="AH2" t="n">
        <v>507885.9432234514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336.4397566617489</v>
      </c>
      <c r="AB3" t="n">
        <v>460.3317177391264</v>
      </c>
      <c r="AC3" t="n">
        <v>416.398304677727</v>
      </c>
      <c r="AD3" t="n">
        <v>336439.7566617489</v>
      </c>
      <c r="AE3" t="n">
        <v>460331.7177391264</v>
      </c>
      <c r="AF3" t="n">
        <v>6.855464068620885e-06</v>
      </c>
      <c r="AG3" t="n">
        <v>22</v>
      </c>
      <c r="AH3" t="n">
        <v>416398.3046777271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299.4888204862016</v>
      </c>
      <c r="AB4" t="n">
        <v>409.7738167034895</v>
      </c>
      <c r="AC4" t="n">
        <v>370.6655787584716</v>
      </c>
      <c r="AD4" t="n">
        <v>299488.8204862016</v>
      </c>
      <c r="AE4" t="n">
        <v>409773.8167034895</v>
      </c>
      <c r="AF4" t="n">
        <v>7.516196171858005e-06</v>
      </c>
      <c r="AG4" t="n">
        <v>20</v>
      </c>
      <c r="AH4" t="n">
        <v>370665.5787584715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279.3678998931452</v>
      </c>
      <c r="AB5" t="n">
        <v>382.2434854757021</v>
      </c>
      <c r="AC5" t="n">
        <v>345.7627037040016</v>
      </c>
      <c r="AD5" t="n">
        <v>279367.8998931453</v>
      </c>
      <c r="AE5" t="n">
        <v>382243.4854757021</v>
      </c>
      <c r="AF5" t="n">
        <v>8.001203015436912e-06</v>
      </c>
      <c r="AG5" t="n">
        <v>19</v>
      </c>
      <c r="AH5" t="n">
        <v>345762.7037040016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262.5265992003008</v>
      </c>
      <c r="AB6" t="n">
        <v>359.2004748820029</v>
      </c>
      <c r="AC6" t="n">
        <v>324.9188857002965</v>
      </c>
      <c r="AD6" t="n">
        <v>262526.5992003008</v>
      </c>
      <c r="AE6" t="n">
        <v>359200.4748820029</v>
      </c>
      <c r="AF6" t="n">
        <v>8.380467087886697e-06</v>
      </c>
      <c r="AG6" t="n">
        <v>18</v>
      </c>
      <c r="AH6" t="n">
        <v>324918.8857002966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257.4700135301026</v>
      </c>
      <c r="AB7" t="n">
        <v>352.2818312870558</v>
      </c>
      <c r="AC7" t="n">
        <v>318.6605477397799</v>
      </c>
      <c r="AD7" t="n">
        <v>257470.0135301026</v>
      </c>
      <c r="AE7" t="n">
        <v>352281.8312870557</v>
      </c>
      <c r="AF7" t="n">
        <v>8.679879346502008e-06</v>
      </c>
      <c r="AG7" t="n">
        <v>18</v>
      </c>
      <c r="AH7" t="n">
        <v>318660.5477397799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243.257903115578</v>
      </c>
      <c r="AB8" t="n">
        <v>332.8361948238525</v>
      </c>
      <c r="AC8" t="n">
        <v>301.0707755284964</v>
      </c>
      <c r="AD8" t="n">
        <v>243257.903115578</v>
      </c>
      <c r="AE8" t="n">
        <v>332836.1948238525</v>
      </c>
      <c r="AF8" t="n">
        <v>8.953272474766754e-06</v>
      </c>
      <c r="AG8" t="n">
        <v>17</v>
      </c>
      <c r="AH8" t="n">
        <v>301070.7755284964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240.5390941216419</v>
      </c>
      <c r="AB9" t="n">
        <v>329.1162004129635</v>
      </c>
      <c r="AC9" t="n">
        <v>297.7058121631366</v>
      </c>
      <c r="AD9" t="n">
        <v>240539.0941216419</v>
      </c>
      <c r="AE9" t="n">
        <v>329116.2004129635</v>
      </c>
      <c r="AF9" t="n">
        <v>9.134893694997017e-06</v>
      </c>
      <c r="AG9" t="n">
        <v>17</v>
      </c>
      <c r="AH9" t="n">
        <v>297705.8121631366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227.6184571516599</v>
      </c>
      <c r="AB10" t="n">
        <v>311.4376148923698</v>
      </c>
      <c r="AC10" t="n">
        <v>281.714446032572</v>
      </c>
      <c r="AD10" t="n">
        <v>227618.4571516599</v>
      </c>
      <c r="AE10" t="n">
        <v>311437.6148923698</v>
      </c>
      <c r="AF10" t="n">
        <v>9.339457892235901e-06</v>
      </c>
      <c r="AG10" t="n">
        <v>16</v>
      </c>
      <c r="AH10" t="n">
        <v>281714.446032572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225.1559513532418</v>
      </c>
      <c r="AB11" t="n">
        <v>308.0683058208873</v>
      </c>
      <c r="AC11" t="n">
        <v>278.6666990900158</v>
      </c>
      <c r="AD11" t="n">
        <v>225155.9513532418</v>
      </c>
      <c r="AE11" t="n">
        <v>308068.3058208873</v>
      </c>
      <c r="AF11" t="n">
        <v>9.505698345756471e-06</v>
      </c>
      <c r="AG11" t="n">
        <v>16</v>
      </c>
      <c r="AH11" t="n">
        <v>278666.6990900158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221.8971844613553</v>
      </c>
      <c r="AB12" t="n">
        <v>303.6095171927616</v>
      </c>
      <c r="AC12" t="n">
        <v>274.6334509906079</v>
      </c>
      <c r="AD12" t="n">
        <v>221897.1844613553</v>
      </c>
      <c r="AE12" t="n">
        <v>303609.5171927616</v>
      </c>
      <c r="AF12" t="n">
        <v>9.734487250563119e-06</v>
      </c>
      <c r="AG12" t="n">
        <v>16</v>
      </c>
      <c r="AH12" t="n">
        <v>274633.4509906078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223.8960121124909</v>
      </c>
      <c r="AB13" t="n">
        <v>306.3444013670964</v>
      </c>
      <c r="AC13" t="n">
        <v>277.107321657779</v>
      </c>
      <c r="AD13" t="n">
        <v>223896.0121124909</v>
      </c>
      <c r="AE13" t="n">
        <v>306344.4013670964</v>
      </c>
      <c r="AF13" t="n">
        <v>9.608236790487741e-06</v>
      </c>
      <c r="AG13" t="n">
        <v>16</v>
      </c>
      <c r="AH13" t="n">
        <v>277107.321657779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220.8122106349254</v>
      </c>
      <c r="AB14" t="n">
        <v>302.1250081377739</v>
      </c>
      <c r="AC14" t="n">
        <v>273.2906213963062</v>
      </c>
      <c r="AD14" t="n">
        <v>220812.2106349254</v>
      </c>
      <c r="AE14" t="n">
        <v>302125.008137774</v>
      </c>
      <c r="AF14" t="n">
        <v>9.824592908870722e-06</v>
      </c>
      <c r="AG14" t="n">
        <v>16</v>
      </c>
      <c r="AH14" t="n">
        <v>273290.6213963061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219.9029179081479</v>
      </c>
      <c r="AB15" t="n">
        <v>300.8808737138336</v>
      </c>
      <c r="AC15" t="n">
        <v>272.1652254156327</v>
      </c>
      <c r="AD15" t="n">
        <v>219902.9179081479</v>
      </c>
      <c r="AE15" t="n">
        <v>300880.8737138336</v>
      </c>
      <c r="AF15" t="n">
        <v>9.880732707361093e-06</v>
      </c>
      <c r="AG15" t="n">
        <v>16</v>
      </c>
      <c r="AH15" t="n">
        <v>272165.2254156327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208.1344582533762</v>
      </c>
      <c r="AB16" t="n">
        <v>284.7787480263856</v>
      </c>
      <c r="AC16" t="n">
        <v>257.5998640043142</v>
      </c>
      <c r="AD16" t="n">
        <v>208134.4582533762</v>
      </c>
      <c r="AE16" t="n">
        <v>284778.7480263857</v>
      </c>
      <c r="AF16" t="n">
        <v>1.000441970631819e-05</v>
      </c>
      <c r="AG16" t="n">
        <v>15</v>
      </c>
      <c r="AH16" t="n">
        <v>257599.8640043142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207.2250309745885</v>
      </c>
      <c r="AB17" t="n">
        <v>283.534429502449</v>
      </c>
      <c r="AC17" t="n">
        <v>256.4743014938898</v>
      </c>
      <c r="AD17" t="n">
        <v>207225.0309745886</v>
      </c>
      <c r="AE17" t="n">
        <v>283534.429502449</v>
      </c>
      <c r="AF17" t="n">
        <v>1.006286661981501e-05</v>
      </c>
      <c r="AG17" t="n">
        <v>15</v>
      </c>
      <c r="AH17" t="n">
        <v>256474.3014938898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206.1774820840793</v>
      </c>
      <c r="AB18" t="n">
        <v>282.1011268958596</v>
      </c>
      <c r="AC18" t="n">
        <v>255.17779127642</v>
      </c>
      <c r="AD18" t="n">
        <v>206177.4820840794</v>
      </c>
      <c r="AE18" t="n">
        <v>282101.1268958597</v>
      </c>
      <c r="AF18" t="n">
        <v>1.011516122662796e-05</v>
      </c>
      <c r="AG18" t="n">
        <v>15</v>
      </c>
      <c r="AH18" t="n">
        <v>255177.79127642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204.7945919270285</v>
      </c>
      <c r="AB19" t="n">
        <v>280.2089955741757</v>
      </c>
      <c r="AC19" t="n">
        <v>253.466242312454</v>
      </c>
      <c r="AD19" t="n">
        <v>204794.5919270285</v>
      </c>
      <c r="AE19" t="n">
        <v>280208.9955741757</v>
      </c>
      <c r="AF19" t="n">
        <v>1.019155236795276e-05</v>
      </c>
      <c r="AG19" t="n">
        <v>15</v>
      </c>
      <c r="AH19" t="n">
        <v>253466.242312454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204.0446371178058</v>
      </c>
      <c r="AB20" t="n">
        <v>279.1828743185266</v>
      </c>
      <c r="AC20" t="n">
        <v>252.5380526292734</v>
      </c>
      <c r="AD20" t="n">
        <v>204044.6371178058</v>
      </c>
      <c r="AE20" t="n">
        <v>279182.8743185266</v>
      </c>
      <c r="AF20" t="n">
        <v>1.024448784004527e-05</v>
      </c>
      <c r="AG20" t="n">
        <v>15</v>
      </c>
      <c r="AH20" t="n">
        <v>252538.0526292734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202.3450470083612</v>
      </c>
      <c r="AB21" t="n">
        <v>276.8574201501619</v>
      </c>
      <c r="AC21" t="n">
        <v>250.4345365429413</v>
      </c>
      <c r="AD21" t="n">
        <v>202345.0470083612</v>
      </c>
      <c r="AE21" t="n">
        <v>276857.4201501619</v>
      </c>
      <c r="AF21" t="n">
        <v>1.033164551806685e-05</v>
      </c>
      <c r="AG21" t="n">
        <v>15</v>
      </c>
      <c r="AH21" t="n">
        <v>250434.5365429413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201.6213147712185</v>
      </c>
      <c r="AB22" t="n">
        <v>275.867177774491</v>
      </c>
      <c r="AC22" t="n">
        <v>249.5388015097901</v>
      </c>
      <c r="AD22" t="n">
        <v>201621.3147712185</v>
      </c>
      <c r="AE22" t="n">
        <v>275867.177774491</v>
      </c>
      <c r="AF22" t="n">
        <v>1.038445281710346e-05</v>
      </c>
      <c r="AG22" t="n">
        <v>15</v>
      </c>
      <c r="AH22" t="n">
        <v>249538.8015097902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200.942533641753</v>
      </c>
      <c r="AB23" t="n">
        <v>274.9384394874466</v>
      </c>
      <c r="AC23" t="n">
        <v>248.6987007013687</v>
      </c>
      <c r="AD23" t="n">
        <v>200942.533641753</v>
      </c>
      <c r="AE23" t="n">
        <v>274938.4394874466</v>
      </c>
      <c r="AF23" t="n">
        <v>1.041957223442392e-05</v>
      </c>
      <c r="AG23" t="n">
        <v>15</v>
      </c>
      <c r="AH23" t="n">
        <v>248698.7007013687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201.0888730990598</v>
      </c>
      <c r="AB24" t="n">
        <v>275.1386675889749</v>
      </c>
      <c r="AC24" t="n">
        <v>248.8798193139091</v>
      </c>
      <c r="AD24" t="n">
        <v>201088.8730990597</v>
      </c>
      <c r="AE24" t="n">
        <v>275138.6675889749</v>
      </c>
      <c r="AF24" t="n">
        <v>1.040931838995079e-05</v>
      </c>
      <c r="AG24" t="n">
        <v>15</v>
      </c>
      <c r="AH24" t="n">
        <v>248879.819313909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201.1406016778873</v>
      </c>
      <c r="AB25" t="n">
        <v>275.2094449126306</v>
      </c>
      <c r="AC25" t="n">
        <v>248.9438417491317</v>
      </c>
      <c r="AD25" t="n">
        <v>201140.6016778873</v>
      </c>
      <c r="AE25" t="n">
        <v>275209.4449126306</v>
      </c>
      <c r="AF25" t="n">
        <v>1.040970290911853e-05</v>
      </c>
      <c r="AG25" t="n">
        <v>15</v>
      </c>
      <c r="AH25" t="n">
        <v>248943.8417491317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176.9656164388054</v>
      </c>
      <c r="AB2" t="n">
        <v>242.1321635834581</v>
      </c>
      <c r="AC2" t="n">
        <v>219.023409725749</v>
      </c>
      <c r="AD2" t="n">
        <v>176965.6164388054</v>
      </c>
      <c r="AE2" t="n">
        <v>242132.1635834581</v>
      </c>
      <c r="AF2" t="n">
        <v>1.616944458324012e-05</v>
      </c>
      <c r="AG2" t="n">
        <v>15</v>
      </c>
      <c r="AH2" t="n">
        <v>219023.409725749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174.3589027207793</v>
      </c>
      <c r="AB3" t="n">
        <v>238.5655428743636</v>
      </c>
      <c r="AC3" t="n">
        <v>215.7971822913457</v>
      </c>
      <c r="AD3" t="n">
        <v>174358.9027207793</v>
      </c>
      <c r="AE3" t="n">
        <v>238565.5428743636</v>
      </c>
      <c r="AF3" t="n">
        <v>1.666690860313077e-05</v>
      </c>
      <c r="AG3" t="n">
        <v>15</v>
      </c>
      <c r="AH3" t="n">
        <v>215797.1822913457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174.427781096135</v>
      </c>
      <c r="AB4" t="n">
        <v>238.6597853062246</v>
      </c>
      <c r="AC4" t="n">
        <v>215.8824303577801</v>
      </c>
      <c r="AD4" t="n">
        <v>174427.781096135</v>
      </c>
      <c r="AE4" t="n">
        <v>238659.7853062247</v>
      </c>
      <c r="AF4" t="n">
        <v>1.666545887451327e-05</v>
      </c>
      <c r="AG4" t="n">
        <v>15</v>
      </c>
      <c r="AH4" t="n">
        <v>215882.4303577801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214.2947613159357</v>
      </c>
      <c r="AB2" t="n">
        <v>293.2075464499656</v>
      </c>
      <c r="AC2" t="n">
        <v>265.2242297362434</v>
      </c>
      <c r="AD2" t="n">
        <v>214294.7613159358</v>
      </c>
      <c r="AE2" t="n">
        <v>293207.5464499656</v>
      </c>
      <c r="AF2" t="n">
        <v>1.265148869681023e-05</v>
      </c>
      <c r="AG2" t="n">
        <v>17</v>
      </c>
      <c r="AH2" t="n">
        <v>265224.2297362434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197.6783125687999</v>
      </c>
      <c r="AB3" t="n">
        <v>270.4721882081643</v>
      </c>
      <c r="AC3" t="n">
        <v>244.6587021757566</v>
      </c>
      <c r="AD3" t="n">
        <v>197678.3125687999</v>
      </c>
      <c r="AE3" t="n">
        <v>270472.1882081642</v>
      </c>
      <c r="AF3" t="n">
        <v>1.356636314878682e-05</v>
      </c>
      <c r="AG3" t="n">
        <v>16</v>
      </c>
      <c r="AH3" t="n">
        <v>244658.7021757566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183.7103098975437</v>
      </c>
      <c r="AB4" t="n">
        <v>251.3605507285742</v>
      </c>
      <c r="AC4" t="n">
        <v>227.3710525538608</v>
      </c>
      <c r="AD4" t="n">
        <v>183710.3098975437</v>
      </c>
      <c r="AE4" t="n">
        <v>251360.5507285742</v>
      </c>
      <c r="AF4" t="n">
        <v>1.41723934905294e-05</v>
      </c>
      <c r="AG4" t="n">
        <v>15</v>
      </c>
      <c r="AH4" t="n">
        <v>227371.0525538608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180.2943085370131</v>
      </c>
      <c r="AB5" t="n">
        <v>246.6866269637547</v>
      </c>
      <c r="AC5" t="n">
        <v>223.1432015132611</v>
      </c>
      <c r="AD5" t="n">
        <v>180294.3085370131</v>
      </c>
      <c r="AE5" t="n">
        <v>246686.6269637547</v>
      </c>
      <c r="AF5" t="n">
        <v>1.466525273264501e-05</v>
      </c>
      <c r="AG5" t="n">
        <v>15</v>
      </c>
      <c r="AH5" t="n">
        <v>223143.2015132611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179.5278417574551</v>
      </c>
      <c r="AB6" t="n">
        <v>245.6379133018362</v>
      </c>
      <c r="AC6" t="n">
        <v>222.1945756113568</v>
      </c>
      <c r="AD6" t="n">
        <v>179527.8417574551</v>
      </c>
      <c r="AE6" t="n">
        <v>245637.9133018362</v>
      </c>
      <c r="AF6" t="n">
        <v>1.477053234513476e-05</v>
      </c>
      <c r="AG6" t="n">
        <v>15</v>
      </c>
      <c r="AH6" t="n">
        <v>222194.5756113568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534.4491865259317</v>
      </c>
      <c r="AB2" t="n">
        <v>731.2569552388219</v>
      </c>
      <c r="AC2" t="n">
        <v>661.4668177564105</v>
      </c>
      <c r="AD2" t="n">
        <v>534449.1865259317</v>
      </c>
      <c r="AE2" t="n">
        <v>731256.9552388219</v>
      </c>
      <c r="AF2" t="n">
        <v>4.543682255994599e-06</v>
      </c>
      <c r="AG2" t="n">
        <v>31</v>
      </c>
      <c r="AH2" t="n">
        <v>661466.8177564105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413.2895178832709</v>
      </c>
      <c r="AB3" t="n">
        <v>565.4809514145974</v>
      </c>
      <c r="AC3" t="n">
        <v>511.5122430690873</v>
      </c>
      <c r="AD3" t="n">
        <v>413289.5178832709</v>
      </c>
      <c r="AE3" t="n">
        <v>565480.9514145973</v>
      </c>
      <c r="AF3" t="n">
        <v>5.481378362190425e-06</v>
      </c>
      <c r="AG3" t="n">
        <v>25</v>
      </c>
      <c r="AH3" t="n">
        <v>511512.2430690873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365.2796774601928</v>
      </c>
      <c r="AB4" t="n">
        <v>499.7917697030666</v>
      </c>
      <c r="AC4" t="n">
        <v>452.0923446647595</v>
      </c>
      <c r="AD4" t="n">
        <v>365279.6774601928</v>
      </c>
      <c r="AE4" t="n">
        <v>499791.7697030666</v>
      </c>
      <c r="AF4" t="n">
        <v>6.142146287528671e-06</v>
      </c>
      <c r="AG4" t="n">
        <v>23</v>
      </c>
      <c r="AH4" t="n">
        <v>452092.3446647595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329.2931126382871</v>
      </c>
      <c r="AB5" t="n">
        <v>450.5533640985435</v>
      </c>
      <c r="AC5" t="n">
        <v>407.5531833845958</v>
      </c>
      <c r="AD5" t="n">
        <v>329293.1126382871</v>
      </c>
      <c r="AE5" t="n">
        <v>450553.3640985435</v>
      </c>
      <c r="AF5" t="n">
        <v>6.627214588928204e-06</v>
      </c>
      <c r="AG5" t="n">
        <v>21</v>
      </c>
      <c r="AH5" t="n">
        <v>407553.1833845958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308.7423499945075</v>
      </c>
      <c r="AB6" t="n">
        <v>422.4349040136638</v>
      </c>
      <c r="AC6" t="n">
        <v>382.1183096657103</v>
      </c>
      <c r="AD6" t="n">
        <v>308742.3499945076</v>
      </c>
      <c r="AE6" t="n">
        <v>422434.9040136638</v>
      </c>
      <c r="AF6" t="n">
        <v>7.012830273003935e-06</v>
      </c>
      <c r="AG6" t="n">
        <v>20</v>
      </c>
      <c r="AH6" t="n">
        <v>382118.3096657103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290.8654595898781</v>
      </c>
      <c r="AB7" t="n">
        <v>397.9749538893067</v>
      </c>
      <c r="AC7" t="n">
        <v>359.9927828514664</v>
      </c>
      <c r="AD7" t="n">
        <v>290865.4595898781</v>
      </c>
      <c r="AE7" t="n">
        <v>397974.9538893068</v>
      </c>
      <c r="AF7" t="n">
        <v>7.337590426955344e-06</v>
      </c>
      <c r="AG7" t="n">
        <v>19</v>
      </c>
      <c r="AH7" t="n">
        <v>359992.7828514664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274.7462617641781</v>
      </c>
      <c r="AB8" t="n">
        <v>375.919956295365</v>
      </c>
      <c r="AC8" t="n">
        <v>340.0426832735068</v>
      </c>
      <c r="AD8" t="n">
        <v>274746.2617641782</v>
      </c>
      <c r="AE8" t="n">
        <v>375919.9562953649</v>
      </c>
      <c r="AF8" t="n">
        <v>7.616176151434989e-06</v>
      </c>
      <c r="AG8" t="n">
        <v>18</v>
      </c>
      <c r="AH8" t="n">
        <v>340042.6832735068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270.7731115830353</v>
      </c>
      <c r="AB9" t="n">
        <v>370.4837169345101</v>
      </c>
      <c r="AC9" t="n">
        <v>335.1252709674422</v>
      </c>
      <c r="AD9" t="n">
        <v>270773.1115830353</v>
      </c>
      <c r="AE9" t="n">
        <v>370483.7169345102</v>
      </c>
      <c r="AF9" t="n">
        <v>7.813542238433529e-06</v>
      </c>
      <c r="AG9" t="n">
        <v>18</v>
      </c>
      <c r="AH9" t="n">
        <v>335125.2709674422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266.7549174162813</v>
      </c>
      <c r="AB10" t="n">
        <v>364.9858464053419</v>
      </c>
      <c r="AC10" t="n">
        <v>330.1521094852679</v>
      </c>
      <c r="AD10" t="n">
        <v>266754.9174162813</v>
      </c>
      <c r="AE10" t="n">
        <v>364985.8464053419</v>
      </c>
      <c r="AF10" t="n">
        <v>8.027957345544722e-06</v>
      </c>
      <c r="AG10" t="n">
        <v>18</v>
      </c>
      <c r="AH10" t="n">
        <v>330152.109485268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254.1300478869951</v>
      </c>
      <c r="AB11" t="n">
        <v>347.7119429452736</v>
      </c>
      <c r="AC11" t="n">
        <v>314.5268031274574</v>
      </c>
      <c r="AD11" t="n">
        <v>254130.0478869951</v>
      </c>
      <c r="AE11" t="n">
        <v>347711.9429452736</v>
      </c>
      <c r="AF11" t="n">
        <v>8.166835821879028e-06</v>
      </c>
      <c r="AG11" t="n">
        <v>17</v>
      </c>
      <c r="AH11" t="n">
        <v>314526.8031274574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251.4735084887761</v>
      </c>
      <c r="AB12" t="n">
        <v>344.0771485423853</v>
      </c>
      <c r="AC12" t="n">
        <v>311.2389084009137</v>
      </c>
      <c r="AD12" t="n">
        <v>251473.5084887761</v>
      </c>
      <c r="AE12" t="n">
        <v>344077.1485423853</v>
      </c>
      <c r="AF12" t="n">
        <v>8.313883620350646e-06</v>
      </c>
      <c r="AG12" t="n">
        <v>17</v>
      </c>
      <c r="AH12" t="n">
        <v>311238.9084009136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248.9396414070683</v>
      </c>
      <c r="AB13" t="n">
        <v>340.6101998148683</v>
      </c>
      <c r="AC13" t="n">
        <v>308.1028403940566</v>
      </c>
      <c r="AD13" t="n">
        <v>248939.6414070683</v>
      </c>
      <c r="AE13" t="n">
        <v>340610.1998148683</v>
      </c>
      <c r="AF13" t="n">
        <v>8.46318094230935e-06</v>
      </c>
      <c r="AG13" t="n">
        <v>17</v>
      </c>
      <c r="AH13" t="n">
        <v>308102.8403940566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235.3530417332703</v>
      </c>
      <c r="AB14" t="n">
        <v>322.020414742713</v>
      </c>
      <c r="AC14" t="n">
        <v>291.2872383182547</v>
      </c>
      <c r="AD14" t="n">
        <v>235353.0417332703</v>
      </c>
      <c r="AE14" t="n">
        <v>322020.414742713</v>
      </c>
      <c r="AF14" t="n">
        <v>8.638880566248063e-06</v>
      </c>
      <c r="AG14" t="n">
        <v>16</v>
      </c>
      <c r="AH14" t="n">
        <v>291287.2383182547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235.7047387089751</v>
      </c>
      <c r="AB15" t="n">
        <v>322.5016220606476</v>
      </c>
      <c r="AC15" t="n">
        <v>291.7225198851444</v>
      </c>
      <c r="AD15" t="n">
        <v>235704.7387089751</v>
      </c>
      <c r="AE15" t="n">
        <v>322501.6220606476</v>
      </c>
      <c r="AF15" t="n">
        <v>8.650483371602505e-06</v>
      </c>
      <c r="AG15" t="n">
        <v>16</v>
      </c>
      <c r="AH15" t="n">
        <v>291722.5198851444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236.1422514050623</v>
      </c>
      <c r="AB16" t="n">
        <v>323.1002462331317</v>
      </c>
      <c r="AC16" t="n">
        <v>292.2640122067812</v>
      </c>
      <c r="AD16" t="n">
        <v>236142.2514050623</v>
      </c>
      <c r="AE16" t="n">
        <v>323100.2462331317</v>
      </c>
      <c r="AF16" t="n">
        <v>8.639590942086091e-06</v>
      </c>
      <c r="AG16" t="n">
        <v>16</v>
      </c>
      <c r="AH16" t="n">
        <v>292264.0122067812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233.2465740849956</v>
      </c>
      <c r="AB17" t="n">
        <v>319.1382527755511</v>
      </c>
      <c r="AC17" t="n">
        <v>288.6801458440981</v>
      </c>
      <c r="AD17" t="n">
        <v>233246.5740849956</v>
      </c>
      <c r="AE17" t="n">
        <v>319138.2527755511</v>
      </c>
      <c r="AF17" t="n">
        <v>8.793032123099953e-06</v>
      </c>
      <c r="AG17" t="n">
        <v>16</v>
      </c>
      <c r="AH17" t="n">
        <v>288680.1458440981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232.5006882071251</v>
      </c>
      <c r="AB18" t="n">
        <v>318.1176988112866</v>
      </c>
      <c r="AC18" t="n">
        <v>287.7569921178263</v>
      </c>
      <c r="AD18" t="n">
        <v>232500.6882071251</v>
      </c>
      <c r="AE18" t="n">
        <v>318117.6988112867</v>
      </c>
      <c r="AF18" t="n">
        <v>8.838140988814676e-06</v>
      </c>
      <c r="AG18" t="n">
        <v>16</v>
      </c>
      <c r="AH18" t="n">
        <v>287756.9921178262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231.1884685312753</v>
      </c>
      <c r="AB19" t="n">
        <v>316.3222619597435</v>
      </c>
      <c r="AC19" t="n">
        <v>286.1329092394824</v>
      </c>
      <c r="AD19" t="n">
        <v>231188.4685312753</v>
      </c>
      <c r="AE19" t="n">
        <v>316322.2619597435</v>
      </c>
      <c r="AF19" t="n">
        <v>8.903969149805192e-06</v>
      </c>
      <c r="AG19" t="n">
        <v>16</v>
      </c>
      <c r="AH19" t="n">
        <v>286132.9092394824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230.2624939799052</v>
      </c>
      <c r="AB20" t="n">
        <v>315.0553027274455</v>
      </c>
      <c r="AC20" t="n">
        <v>284.986866818126</v>
      </c>
      <c r="AD20" t="n">
        <v>230262.4939799052</v>
      </c>
      <c r="AE20" t="n">
        <v>315055.3027274455</v>
      </c>
      <c r="AF20" t="n">
        <v>8.954287438332114e-06</v>
      </c>
      <c r="AG20" t="n">
        <v>16</v>
      </c>
      <c r="AH20" t="n">
        <v>284986.866818126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229.2533779733195</v>
      </c>
      <c r="AB21" t="n">
        <v>313.6745856881795</v>
      </c>
      <c r="AC21" t="n">
        <v>283.7379234752386</v>
      </c>
      <c r="AD21" t="n">
        <v>229253.3779733196</v>
      </c>
      <c r="AE21" t="n">
        <v>313674.5856881795</v>
      </c>
      <c r="AF21" t="n">
        <v>9.013722216780385e-06</v>
      </c>
      <c r="AG21" t="n">
        <v>16</v>
      </c>
      <c r="AH21" t="n">
        <v>283737.9234752386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228.0244884677688</v>
      </c>
      <c r="AB22" t="n">
        <v>311.993164851907</v>
      </c>
      <c r="AC22" t="n">
        <v>282.2169750836904</v>
      </c>
      <c r="AD22" t="n">
        <v>228024.4884677688</v>
      </c>
      <c r="AE22" t="n">
        <v>311993.164851907</v>
      </c>
      <c r="AF22" t="n">
        <v>9.076116894553767e-06</v>
      </c>
      <c r="AG22" t="n">
        <v>16</v>
      </c>
      <c r="AH22" t="n">
        <v>282216.9750836904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227.1241344702875</v>
      </c>
      <c r="AB23" t="n">
        <v>310.7612607917388</v>
      </c>
      <c r="AC23" t="n">
        <v>281.1026422180361</v>
      </c>
      <c r="AD23" t="n">
        <v>227124.1344702875</v>
      </c>
      <c r="AE23" t="n">
        <v>310761.2607917388</v>
      </c>
      <c r="AF23" t="n">
        <v>9.130815834081858e-06</v>
      </c>
      <c r="AG23" t="n">
        <v>16</v>
      </c>
      <c r="AH23" t="n">
        <v>281102.6422180361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216.0460482485744</v>
      </c>
      <c r="AB24" t="n">
        <v>295.6037344925272</v>
      </c>
      <c r="AC24" t="n">
        <v>267.3917289550947</v>
      </c>
      <c r="AD24" t="n">
        <v>216046.0482485744</v>
      </c>
      <c r="AE24" t="n">
        <v>295603.7344925272</v>
      </c>
      <c r="AF24" t="n">
        <v>9.192026552125197e-06</v>
      </c>
      <c r="AG24" t="n">
        <v>15</v>
      </c>
      <c r="AH24" t="n">
        <v>267391.7289550946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214.9110527015563</v>
      </c>
      <c r="AB25" t="n">
        <v>294.0507835126283</v>
      </c>
      <c r="AC25" t="n">
        <v>265.9869894371364</v>
      </c>
      <c r="AD25" t="n">
        <v>214911.0527015563</v>
      </c>
      <c r="AE25" t="n">
        <v>294050.7835126283</v>
      </c>
      <c r="AF25" t="n">
        <v>9.253118874195531e-06</v>
      </c>
      <c r="AG25" t="n">
        <v>15</v>
      </c>
      <c r="AH25" t="n">
        <v>265986.9894371364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213.7753971405864</v>
      </c>
      <c r="AB26" t="n">
        <v>292.4969294725228</v>
      </c>
      <c r="AC26" t="n">
        <v>264.5814330457702</v>
      </c>
      <c r="AD26" t="n">
        <v>213775.3971405865</v>
      </c>
      <c r="AE26" t="n">
        <v>292496.9294725228</v>
      </c>
      <c r="AF26" t="n">
        <v>9.284138619122716e-06</v>
      </c>
      <c r="AG26" t="n">
        <v>15</v>
      </c>
      <c r="AH26" t="n">
        <v>264581.4330457702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213.004300525409</v>
      </c>
      <c r="AB27" t="n">
        <v>291.4418810652556</v>
      </c>
      <c r="AC27" t="n">
        <v>263.6270769777226</v>
      </c>
      <c r="AD27" t="n">
        <v>213004.3005254089</v>
      </c>
      <c r="AE27" t="n">
        <v>291441.8810652556</v>
      </c>
      <c r="AF27" t="n">
        <v>9.344638961328027e-06</v>
      </c>
      <c r="AG27" t="n">
        <v>15</v>
      </c>
      <c r="AH27" t="n">
        <v>263627.0769777226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213.5160073188477</v>
      </c>
      <c r="AB28" t="n">
        <v>292.1420208749487</v>
      </c>
      <c r="AC28" t="n">
        <v>264.2603964266311</v>
      </c>
      <c r="AD28" t="n">
        <v>213516.0073188477</v>
      </c>
      <c r="AE28" t="n">
        <v>292142.0208749487</v>
      </c>
      <c r="AF28" t="n">
        <v>9.279521176175539e-06</v>
      </c>
      <c r="AG28" t="n">
        <v>15</v>
      </c>
      <c r="AH28" t="n">
        <v>264260.3964266311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212.7911285813194</v>
      </c>
      <c r="AB29" t="n">
        <v>291.15020980687</v>
      </c>
      <c r="AC29" t="n">
        <v>263.363242414874</v>
      </c>
      <c r="AD29" t="n">
        <v>212791.1285813194</v>
      </c>
      <c r="AE29" t="n">
        <v>291150.20980687</v>
      </c>
      <c r="AF29" t="n">
        <v>9.347717256626145e-06</v>
      </c>
      <c r="AG29" t="n">
        <v>15</v>
      </c>
      <c r="AH29" t="n">
        <v>263363.242414874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211.2129131438626</v>
      </c>
      <c r="AB30" t="n">
        <v>288.9908258193916</v>
      </c>
      <c r="AC30" t="n">
        <v>261.4099470044454</v>
      </c>
      <c r="AD30" t="n">
        <v>211212.9131438626</v>
      </c>
      <c r="AE30" t="n">
        <v>288990.8258193916</v>
      </c>
      <c r="AF30" t="n">
        <v>9.420767571969936e-06</v>
      </c>
      <c r="AG30" t="n">
        <v>15</v>
      </c>
      <c r="AH30" t="n">
        <v>261409.9470044454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210.9421636568861</v>
      </c>
      <c r="AB31" t="n">
        <v>288.6203744266861</v>
      </c>
      <c r="AC31" t="n">
        <v>261.0748509727278</v>
      </c>
      <c r="AD31" t="n">
        <v>210942.1636568861</v>
      </c>
      <c r="AE31" t="n">
        <v>288620.3744266861</v>
      </c>
      <c r="AF31" t="n">
        <v>9.419346820293881e-06</v>
      </c>
      <c r="AG31" t="n">
        <v>15</v>
      </c>
      <c r="AH31" t="n">
        <v>261074.8509727278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210.563509265818</v>
      </c>
      <c r="AB32" t="n">
        <v>288.1022827837742</v>
      </c>
      <c r="AC32" t="n">
        <v>260.6062052690691</v>
      </c>
      <c r="AD32" t="n">
        <v>210563.509265818</v>
      </c>
      <c r="AE32" t="n">
        <v>288102.2827837743</v>
      </c>
      <c r="AF32" t="n">
        <v>9.410822310237555e-06</v>
      </c>
      <c r="AG32" t="n">
        <v>15</v>
      </c>
      <c r="AH32" t="n">
        <v>260606.2052690691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209.4409352948496</v>
      </c>
      <c r="AB33" t="n">
        <v>286.5663275522278</v>
      </c>
      <c r="AC33" t="n">
        <v>259.2168394490942</v>
      </c>
      <c r="AD33" t="n">
        <v>209440.9352948496</v>
      </c>
      <c r="AE33" t="n">
        <v>286566.3275522278</v>
      </c>
      <c r="AF33" t="n">
        <v>9.479018390688161e-06</v>
      </c>
      <c r="AG33" t="n">
        <v>15</v>
      </c>
      <c r="AH33" t="n">
        <v>259216.8394490942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209.6101398002088</v>
      </c>
      <c r="AB34" t="n">
        <v>286.797840621236</v>
      </c>
      <c r="AC34" t="n">
        <v>259.426257235727</v>
      </c>
      <c r="AD34" t="n">
        <v>209610.1398002088</v>
      </c>
      <c r="AE34" t="n">
        <v>286797.840621236</v>
      </c>
      <c r="AF34" t="n">
        <v>9.474045759821972e-06</v>
      </c>
      <c r="AG34" t="n">
        <v>15</v>
      </c>
      <c r="AH34" t="n">
        <v>259426.257235727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209.643111671873</v>
      </c>
      <c r="AB35" t="n">
        <v>286.8429541906633</v>
      </c>
      <c r="AC35" t="n">
        <v>259.4670652294055</v>
      </c>
      <c r="AD35" t="n">
        <v>209643.111671873</v>
      </c>
      <c r="AE35" t="n">
        <v>286842.9541906633</v>
      </c>
      <c r="AF35" t="n">
        <v>9.473098592037936e-06</v>
      </c>
      <c r="AG35" t="n">
        <v>15</v>
      </c>
      <c r="AH35" t="n">
        <v>259467.0652294055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170.5701224866453</v>
      </c>
      <c r="AB2" t="n">
        <v>233.3815666088369</v>
      </c>
      <c r="AC2" t="n">
        <v>211.1079574448429</v>
      </c>
      <c r="AD2" t="n">
        <v>170570.1224866453</v>
      </c>
      <c r="AE2" t="n">
        <v>233381.5666088369</v>
      </c>
      <c r="AF2" t="n">
        <v>1.845987917519318e-05</v>
      </c>
      <c r="AG2" t="n">
        <v>15</v>
      </c>
      <c r="AH2" t="n">
        <v>211107.9574448429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301.7653512319134</v>
      </c>
      <c r="AB2" t="n">
        <v>412.8886665032206</v>
      </c>
      <c r="AC2" t="n">
        <v>373.4831516650355</v>
      </c>
      <c r="AD2" t="n">
        <v>301765.3512319134</v>
      </c>
      <c r="AE2" t="n">
        <v>412888.6665032206</v>
      </c>
      <c r="AF2" t="n">
        <v>8.160877317522181e-06</v>
      </c>
      <c r="AG2" t="n">
        <v>21</v>
      </c>
      <c r="AH2" t="n">
        <v>373483.1516650355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265.4246302398584</v>
      </c>
      <c r="AB3" t="n">
        <v>363.1656888024318</v>
      </c>
      <c r="AC3" t="n">
        <v>328.5056651693724</v>
      </c>
      <c r="AD3" t="n">
        <v>265424.6302398584</v>
      </c>
      <c r="AE3" t="n">
        <v>363165.6888024318</v>
      </c>
      <c r="AF3" t="n">
        <v>9.089730587312196e-06</v>
      </c>
      <c r="AG3" t="n">
        <v>19</v>
      </c>
      <c r="AH3" t="n">
        <v>328505.6651693725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246.0352729860079</v>
      </c>
      <c r="AB4" t="n">
        <v>336.6363148094838</v>
      </c>
      <c r="AC4" t="n">
        <v>304.5082173962022</v>
      </c>
      <c r="AD4" t="n">
        <v>246035.2729860079</v>
      </c>
      <c r="AE4" t="n">
        <v>336636.3148094838</v>
      </c>
      <c r="AF4" t="n">
        <v>9.760850603754397e-06</v>
      </c>
      <c r="AG4" t="n">
        <v>18</v>
      </c>
      <c r="AH4" t="n">
        <v>304508.2173962021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231.1105038793068</v>
      </c>
      <c r="AB5" t="n">
        <v>316.2155872833625</v>
      </c>
      <c r="AC5" t="n">
        <v>286.0364154444963</v>
      </c>
      <c r="AD5" t="n">
        <v>231110.5038793068</v>
      </c>
      <c r="AE5" t="n">
        <v>316215.5872833625</v>
      </c>
      <c r="AF5" t="n">
        <v>1.017583010043689e-05</v>
      </c>
      <c r="AG5" t="n">
        <v>17</v>
      </c>
      <c r="AH5" t="n">
        <v>286036.4154444963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216.5110166752706</v>
      </c>
      <c r="AB6" t="n">
        <v>296.239924806892</v>
      </c>
      <c r="AC6" t="n">
        <v>267.9672021587554</v>
      </c>
      <c r="AD6" t="n">
        <v>216511.0166752706</v>
      </c>
      <c r="AE6" t="n">
        <v>296239.9248068919</v>
      </c>
      <c r="AF6" t="n">
        <v>1.057879169822732e-05</v>
      </c>
      <c r="AG6" t="n">
        <v>16</v>
      </c>
      <c r="AH6" t="n">
        <v>267967.2021587553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213.291752082645</v>
      </c>
      <c r="AB7" t="n">
        <v>291.8351849673335</v>
      </c>
      <c r="AC7" t="n">
        <v>263.9828445073917</v>
      </c>
      <c r="AD7" t="n">
        <v>213291.752082645</v>
      </c>
      <c r="AE7" t="n">
        <v>291835.1849673335</v>
      </c>
      <c r="AF7" t="n">
        <v>1.087634329127774e-05</v>
      </c>
      <c r="AG7" t="n">
        <v>16</v>
      </c>
      <c r="AH7" t="n">
        <v>263982.8445073917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210.1842961874842</v>
      </c>
      <c r="AB8" t="n">
        <v>287.5834267202979</v>
      </c>
      <c r="AC8" t="n">
        <v>260.1368681000718</v>
      </c>
      <c r="AD8" t="n">
        <v>210184.2961874842</v>
      </c>
      <c r="AE8" t="n">
        <v>287583.4267202979</v>
      </c>
      <c r="AF8" t="n">
        <v>1.116187698543611e-05</v>
      </c>
      <c r="AG8" t="n">
        <v>16</v>
      </c>
      <c r="AH8" t="n">
        <v>260136.8681000717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196.873934555218</v>
      </c>
      <c r="AB9" t="n">
        <v>269.3716027233286</v>
      </c>
      <c r="AC9" t="n">
        <v>243.6631550249119</v>
      </c>
      <c r="AD9" t="n">
        <v>196873.934555218</v>
      </c>
      <c r="AE9" t="n">
        <v>269371.6027233286</v>
      </c>
      <c r="AF9" t="n">
        <v>1.148114767286978e-05</v>
      </c>
      <c r="AG9" t="n">
        <v>15</v>
      </c>
      <c r="AH9" t="n">
        <v>243663.1550249119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197.345085254843</v>
      </c>
      <c r="AB10" t="n">
        <v>270.0162518962571</v>
      </c>
      <c r="AC10" t="n">
        <v>244.246279785547</v>
      </c>
      <c r="AD10" t="n">
        <v>197345.085254843</v>
      </c>
      <c r="AE10" t="n">
        <v>270016.251896257</v>
      </c>
      <c r="AF10" t="n">
        <v>1.143713030825307e-05</v>
      </c>
      <c r="AG10" t="n">
        <v>15</v>
      </c>
      <c r="AH10" t="n">
        <v>244246.279785547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195.806945662164</v>
      </c>
      <c r="AB11" t="n">
        <v>267.9117014476249</v>
      </c>
      <c r="AC11" t="n">
        <v>242.3425846779766</v>
      </c>
      <c r="AD11" t="n">
        <v>195806.945662164</v>
      </c>
      <c r="AE11" t="n">
        <v>267911.7014476249</v>
      </c>
      <c r="AF11" t="n">
        <v>1.155224150848426e-05</v>
      </c>
      <c r="AG11" t="n">
        <v>15</v>
      </c>
      <c r="AH11" t="n">
        <v>242342.5846779766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193.5012270852586</v>
      </c>
      <c r="AB12" t="n">
        <v>264.7569155695801</v>
      </c>
      <c r="AC12" t="n">
        <v>239.4888871363616</v>
      </c>
      <c r="AD12" t="n">
        <v>193501.2270852586</v>
      </c>
      <c r="AE12" t="n">
        <v>264756.9155695802</v>
      </c>
      <c r="AF12" t="n">
        <v>1.175060923718454e-05</v>
      </c>
      <c r="AG12" t="n">
        <v>15</v>
      </c>
      <c r="AH12" t="n">
        <v>239488.8871363616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191.9844015075314</v>
      </c>
      <c r="AB13" t="n">
        <v>262.6815278965132</v>
      </c>
      <c r="AC13" t="n">
        <v>237.6115715499866</v>
      </c>
      <c r="AD13" t="n">
        <v>191984.4015075314</v>
      </c>
      <c r="AE13" t="n">
        <v>262681.5278965132</v>
      </c>
      <c r="AF13" t="n">
        <v>1.187542163290691e-05</v>
      </c>
      <c r="AG13" t="n">
        <v>15</v>
      </c>
      <c r="AH13" t="n">
        <v>237611.5715499866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191.1832961469716</v>
      </c>
      <c r="AB14" t="n">
        <v>261.5854201999217</v>
      </c>
      <c r="AC14" t="n">
        <v>236.6200748335606</v>
      </c>
      <c r="AD14" t="n">
        <v>191183.2961469716</v>
      </c>
      <c r="AE14" t="n">
        <v>261585.4201999216</v>
      </c>
      <c r="AF14" t="n">
        <v>1.193710386095532e-05</v>
      </c>
      <c r="AG14" t="n">
        <v>15</v>
      </c>
      <c r="AH14" t="n">
        <v>236620.0748335606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191.2652964447169</v>
      </c>
      <c r="AB15" t="n">
        <v>261.6976166248945</v>
      </c>
      <c r="AC15" t="n">
        <v>236.7215633892027</v>
      </c>
      <c r="AD15" t="n">
        <v>191265.2964447169</v>
      </c>
      <c r="AE15" t="n">
        <v>261697.6166248945</v>
      </c>
      <c r="AF15" t="n">
        <v>1.19262443137637e-05</v>
      </c>
      <c r="AG15" t="n">
        <v>15</v>
      </c>
      <c r="AH15" t="n">
        <v>236721.5633892027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178.1134495793654</v>
      </c>
      <c r="AB2" t="n">
        <v>243.7026795251957</v>
      </c>
      <c r="AC2" t="n">
        <v>220.4440378302406</v>
      </c>
      <c r="AD2" t="n">
        <v>178113.4495793654</v>
      </c>
      <c r="AE2" t="n">
        <v>243702.6795251957</v>
      </c>
      <c r="AF2" t="n">
        <v>1.950083359095121e-05</v>
      </c>
      <c r="AG2" t="n">
        <v>16</v>
      </c>
      <c r="AH2" t="n">
        <v>220444.0378302406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422.5801608492652</v>
      </c>
      <c r="AB2" t="n">
        <v>578.1928189949109</v>
      </c>
      <c r="AC2" t="n">
        <v>523.010907848754</v>
      </c>
      <c r="AD2" t="n">
        <v>422580.1608492652</v>
      </c>
      <c r="AE2" t="n">
        <v>578192.8189949109</v>
      </c>
      <c r="AF2" t="n">
        <v>5.612541772062474e-06</v>
      </c>
      <c r="AG2" t="n">
        <v>26</v>
      </c>
      <c r="AH2" t="n">
        <v>523010.907848754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354.4074326474028</v>
      </c>
      <c r="AB3" t="n">
        <v>484.9158847006181</v>
      </c>
      <c r="AC3" t="n">
        <v>438.636193248509</v>
      </c>
      <c r="AD3" t="n">
        <v>354407.4326474028</v>
      </c>
      <c r="AE3" t="n">
        <v>484915.8847006181</v>
      </c>
      <c r="AF3" t="n">
        <v>6.559241636818293e-06</v>
      </c>
      <c r="AG3" t="n">
        <v>23</v>
      </c>
      <c r="AH3" t="n">
        <v>438636.193248509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315.8552340385451</v>
      </c>
      <c r="AB4" t="n">
        <v>432.1670657610131</v>
      </c>
      <c r="AC4" t="n">
        <v>390.9216475550676</v>
      </c>
      <c r="AD4" t="n">
        <v>315855.2340385451</v>
      </c>
      <c r="AE4" t="n">
        <v>432167.0657610131</v>
      </c>
      <c r="AF4" t="n">
        <v>7.215531175747368e-06</v>
      </c>
      <c r="AG4" t="n">
        <v>21</v>
      </c>
      <c r="AH4" t="n">
        <v>390921.6475550676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285.2819827256895</v>
      </c>
      <c r="AB5" t="n">
        <v>390.3353945181095</v>
      </c>
      <c r="AC5" t="n">
        <v>353.0823323044673</v>
      </c>
      <c r="AD5" t="n">
        <v>285281.9827256895</v>
      </c>
      <c r="AE5" t="n">
        <v>390335.3945181095</v>
      </c>
      <c r="AF5" t="n">
        <v>7.679935714141025e-06</v>
      </c>
      <c r="AG5" t="n">
        <v>19</v>
      </c>
      <c r="AH5" t="n">
        <v>353082.3323044673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277.0787623209771</v>
      </c>
      <c r="AB6" t="n">
        <v>379.1113864598394</v>
      </c>
      <c r="AC6" t="n">
        <v>342.9295278222843</v>
      </c>
      <c r="AD6" t="n">
        <v>277078.7623209771</v>
      </c>
      <c r="AE6" t="n">
        <v>379111.3864598394</v>
      </c>
      <c r="AF6" t="n">
        <v>8.093691683778782e-06</v>
      </c>
      <c r="AG6" t="n">
        <v>19</v>
      </c>
      <c r="AH6" t="n">
        <v>342929.5278222843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262.2742004188546</v>
      </c>
      <c r="AB7" t="n">
        <v>358.8551317341799</v>
      </c>
      <c r="AC7" t="n">
        <v>324.6065016178096</v>
      </c>
      <c r="AD7" t="n">
        <v>262274.2004188546</v>
      </c>
      <c r="AE7" t="n">
        <v>358855.1317341799</v>
      </c>
      <c r="AF7" t="n">
        <v>8.364699324062221e-06</v>
      </c>
      <c r="AG7" t="n">
        <v>18</v>
      </c>
      <c r="AH7" t="n">
        <v>324606.5016178096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247.6965475840378</v>
      </c>
      <c r="AB8" t="n">
        <v>338.9093440047698</v>
      </c>
      <c r="AC8" t="n">
        <v>306.5643118753073</v>
      </c>
      <c r="AD8" t="n">
        <v>247696.5475840378</v>
      </c>
      <c r="AE8" t="n">
        <v>338909.3440047698</v>
      </c>
      <c r="AF8" t="n">
        <v>8.636462913133061e-06</v>
      </c>
      <c r="AG8" t="n">
        <v>17</v>
      </c>
      <c r="AH8" t="n">
        <v>306564.3118753074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243.9999068578631</v>
      </c>
      <c r="AB9" t="n">
        <v>333.8514370789412</v>
      </c>
      <c r="AC9" t="n">
        <v>301.9891244876613</v>
      </c>
      <c r="AD9" t="n">
        <v>243999.9068578631</v>
      </c>
      <c r="AE9" t="n">
        <v>333851.4370789412</v>
      </c>
      <c r="AF9" t="n">
        <v>8.866901301825955e-06</v>
      </c>
      <c r="AG9" t="n">
        <v>17</v>
      </c>
      <c r="AH9" t="n">
        <v>301989.1244876613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241.1076601148</v>
      </c>
      <c r="AB10" t="n">
        <v>329.8941374881633</v>
      </c>
      <c r="AC10" t="n">
        <v>298.4095040157211</v>
      </c>
      <c r="AD10" t="n">
        <v>241107.6601148</v>
      </c>
      <c r="AE10" t="n">
        <v>329894.1374881633</v>
      </c>
      <c r="AF10" t="n">
        <v>9.060298199936172e-06</v>
      </c>
      <c r="AG10" t="n">
        <v>17</v>
      </c>
      <c r="AH10" t="n">
        <v>298409.5040157211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228.8900083369961</v>
      </c>
      <c r="AB11" t="n">
        <v>313.177407321025</v>
      </c>
      <c r="AC11" t="n">
        <v>283.288195113651</v>
      </c>
      <c r="AD11" t="n">
        <v>228890.0083369961</v>
      </c>
      <c r="AE11" t="n">
        <v>313177.407321025</v>
      </c>
      <c r="AF11" t="n">
        <v>9.210858000093638e-06</v>
      </c>
      <c r="AG11" t="n">
        <v>16</v>
      </c>
      <c r="AH11" t="n">
        <v>283288.195113651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225.5522936000009</v>
      </c>
      <c r="AB12" t="n">
        <v>308.6105987682887</v>
      </c>
      <c r="AC12" t="n">
        <v>279.1572363596303</v>
      </c>
      <c r="AD12" t="n">
        <v>225552.2936000009</v>
      </c>
      <c r="AE12" t="n">
        <v>308610.5987682887</v>
      </c>
      <c r="AF12" t="n">
        <v>9.430335131369209e-06</v>
      </c>
      <c r="AG12" t="n">
        <v>16</v>
      </c>
      <c r="AH12" t="n">
        <v>279157.2363596303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225.318101964676</v>
      </c>
      <c r="AB13" t="n">
        <v>308.2901674410314</v>
      </c>
      <c r="AC13" t="n">
        <v>278.8673865485182</v>
      </c>
      <c r="AD13" t="n">
        <v>225318.101964676</v>
      </c>
      <c r="AE13" t="n">
        <v>308290.1674410314</v>
      </c>
      <c r="AF13" t="n">
        <v>9.457675279180229e-06</v>
      </c>
      <c r="AG13" t="n">
        <v>16</v>
      </c>
      <c r="AH13" t="n">
        <v>278867.3865485182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225.1245873678983</v>
      </c>
      <c r="AB14" t="n">
        <v>308.0253922324588</v>
      </c>
      <c r="AC14" t="n">
        <v>278.6278811142373</v>
      </c>
      <c r="AD14" t="n">
        <v>225124.5873678983</v>
      </c>
      <c r="AE14" t="n">
        <v>308025.3922324588</v>
      </c>
      <c r="AF14" t="n">
        <v>9.464100843873143e-06</v>
      </c>
      <c r="AG14" t="n">
        <v>16</v>
      </c>
      <c r="AH14" t="n">
        <v>278627.8811142373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223.2424162681912</v>
      </c>
      <c r="AB15" t="n">
        <v>305.4501226983123</v>
      </c>
      <c r="AC15" t="n">
        <v>276.2983916900155</v>
      </c>
      <c r="AD15" t="n">
        <v>223242.4162681912</v>
      </c>
      <c r="AE15" t="n">
        <v>305450.1226983123</v>
      </c>
      <c r="AF15" t="n">
        <v>9.590848257227463e-06</v>
      </c>
      <c r="AG15" t="n">
        <v>16</v>
      </c>
      <c r="AH15" t="n">
        <v>276298.3916900155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221.4297180442753</v>
      </c>
      <c r="AB16" t="n">
        <v>302.9699090177502</v>
      </c>
      <c r="AC16" t="n">
        <v>274.0548861221237</v>
      </c>
      <c r="AD16" t="n">
        <v>221429.7180442753</v>
      </c>
      <c r="AE16" t="n">
        <v>302969.9090177502</v>
      </c>
      <c r="AF16" t="n">
        <v>9.717847653510915e-06</v>
      </c>
      <c r="AG16" t="n">
        <v>16</v>
      </c>
      <c r="AH16" t="n">
        <v>274054.8861221237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210.4613021260287</v>
      </c>
      <c r="AB17" t="n">
        <v>287.9624384660538</v>
      </c>
      <c r="AC17" t="n">
        <v>260.4797074967592</v>
      </c>
      <c r="AD17" t="n">
        <v>210461.3021260287</v>
      </c>
      <c r="AE17" t="n">
        <v>287962.4384660538</v>
      </c>
      <c r="AF17" t="n">
        <v>9.768622213731382e-06</v>
      </c>
      <c r="AG17" t="n">
        <v>15</v>
      </c>
      <c r="AH17" t="n">
        <v>260479.7074967592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209.4695842975215</v>
      </c>
      <c r="AB18" t="n">
        <v>286.6055263815883</v>
      </c>
      <c r="AC18" t="n">
        <v>259.2522971971965</v>
      </c>
      <c r="AD18" t="n">
        <v>209469.5842975216</v>
      </c>
      <c r="AE18" t="n">
        <v>286605.5263815883</v>
      </c>
      <c r="AF18" t="n">
        <v>9.831743937479407e-06</v>
      </c>
      <c r="AG18" t="n">
        <v>15</v>
      </c>
      <c r="AH18" t="n">
        <v>259252.2971971965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207.6775594463179</v>
      </c>
      <c r="AB19" t="n">
        <v>284.1535989216159</v>
      </c>
      <c r="AC19" t="n">
        <v>257.0343782527013</v>
      </c>
      <c r="AD19" t="n">
        <v>207677.5594463179</v>
      </c>
      <c r="AE19" t="n">
        <v>284153.5989216159</v>
      </c>
      <c r="AF19" t="n">
        <v>9.953073717857351e-06</v>
      </c>
      <c r="AG19" t="n">
        <v>15</v>
      </c>
      <c r="AH19" t="n">
        <v>257034.3782527013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206.5758616831811</v>
      </c>
      <c r="AB20" t="n">
        <v>282.6462074386179</v>
      </c>
      <c r="AC20" t="n">
        <v>255.6708500972029</v>
      </c>
      <c r="AD20" t="n">
        <v>206575.8616831811</v>
      </c>
      <c r="AE20" t="n">
        <v>282646.2074386179</v>
      </c>
      <c r="AF20" t="n">
        <v>1.001506151842427e-05</v>
      </c>
      <c r="AG20" t="n">
        <v>15</v>
      </c>
      <c r="AH20" t="n">
        <v>255670.8500972029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206.0790115137258</v>
      </c>
      <c r="AB21" t="n">
        <v>281.966395117287</v>
      </c>
      <c r="AC21" t="n">
        <v>255.055918109697</v>
      </c>
      <c r="AD21" t="n">
        <v>206079.0115137258</v>
      </c>
      <c r="AE21" t="n">
        <v>281966.395117287</v>
      </c>
      <c r="AF21" t="n">
        <v>1.001632143306994e-05</v>
      </c>
      <c r="AG21" t="n">
        <v>15</v>
      </c>
      <c r="AH21" t="n">
        <v>255055.9181096971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204.4696961259445</v>
      </c>
      <c r="AB22" t="n">
        <v>279.7644588057416</v>
      </c>
      <c r="AC22" t="n">
        <v>253.0641315092879</v>
      </c>
      <c r="AD22" t="n">
        <v>204469.6961259445</v>
      </c>
      <c r="AE22" t="n">
        <v>279764.4588057416</v>
      </c>
      <c r="AF22" t="n">
        <v>1.010174364604631e-05</v>
      </c>
      <c r="AG22" t="n">
        <v>15</v>
      </c>
      <c r="AH22" t="n">
        <v>253064.1315092879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203.8729978258834</v>
      </c>
      <c r="AB23" t="n">
        <v>278.9480298671273</v>
      </c>
      <c r="AC23" t="n">
        <v>252.3256214027094</v>
      </c>
      <c r="AD23" t="n">
        <v>203872.9978258834</v>
      </c>
      <c r="AE23" t="n">
        <v>278948.0298671273</v>
      </c>
      <c r="AF23" t="n">
        <v>1.015428208677072e-05</v>
      </c>
      <c r="AG23" t="n">
        <v>15</v>
      </c>
      <c r="AH23" t="n">
        <v>252325.6214027094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203.145965127385</v>
      </c>
      <c r="AB24" t="n">
        <v>277.9532716546233</v>
      </c>
      <c r="AC24" t="n">
        <v>251.4258015178545</v>
      </c>
      <c r="AD24" t="n">
        <v>203145.965127385</v>
      </c>
      <c r="AE24" t="n">
        <v>277953.2716546233</v>
      </c>
      <c r="AF24" t="n">
        <v>1.018867775659749e-05</v>
      </c>
      <c r="AG24" t="n">
        <v>15</v>
      </c>
      <c r="AH24" t="n">
        <v>251425.8015178545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202.9980781103961</v>
      </c>
      <c r="AB25" t="n">
        <v>277.7509261136645</v>
      </c>
      <c r="AC25" t="n">
        <v>251.242767551331</v>
      </c>
      <c r="AD25" t="n">
        <v>202998.0781103961</v>
      </c>
      <c r="AE25" t="n">
        <v>277750.9261136645</v>
      </c>
      <c r="AF25" t="n">
        <v>1.018225219190457e-05</v>
      </c>
      <c r="AG25" t="n">
        <v>15</v>
      </c>
      <c r="AH25" t="n">
        <v>251242.7675513311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202.7929846236202</v>
      </c>
      <c r="AB26" t="n">
        <v>277.4703081569718</v>
      </c>
      <c r="AC26" t="n">
        <v>250.9889313785752</v>
      </c>
      <c r="AD26" t="n">
        <v>202792.9846236202</v>
      </c>
      <c r="AE26" t="n">
        <v>277470.3081569718</v>
      </c>
      <c r="AF26" t="n">
        <v>1.017292882352662e-05</v>
      </c>
      <c r="AG26" t="n">
        <v>15</v>
      </c>
      <c r="AH26" t="n">
        <v>250988.9313785752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202.8316895591068</v>
      </c>
      <c r="AB27" t="n">
        <v>277.5232659572458</v>
      </c>
      <c r="AC27" t="n">
        <v>251.0368349607178</v>
      </c>
      <c r="AD27" t="n">
        <v>202831.6895591068</v>
      </c>
      <c r="AE27" t="n">
        <v>277523.2659572458</v>
      </c>
      <c r="AF27" t="n">
        <v>1.017355878084946e-05</v>
      </c>
      <c r="AG27" t="n">
        <v>15</v>
      </c>
      <c r="AH27" t="n">
        <v>251036.8349607178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563.7228813301206</v>
      </c>
      <c r="AB2" t="n">
        <v>771.3105159341809</v>
      </c>
      <c r="AC2" t="n">
        <v>697.6977228345301</v>
      </c>
      <c r="AD2" t="n">
        <v>563722.8813301206</v>
      </c>
      <c r="AE2" t="n">
        <v>771310.5159341809</v>
      </c>
      <c r="AF2" t="n">
        <v>4.307757916612875e-06</v>
      </c>
      <c r="AG2" t="n">
        <v>32</v>
      </c>
      <c r="AH2" t="n">
        <v>697697.7228345301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434.9755867134045</v>
      </c>
      <c r="AB3" t="n">
        <v>595.1527875098209</v>
      </c>
      <c r="AC3" t="n">
        <v>538.3522407720662</v>
      </c>
      <c r="AD3" t="n">
        <v>434975.5867134045</v>
      </c>
      <c r="AE3" t="n">
        <v>595152.7875098209</v>
      </c>
      <c r="AF3" t="n">
        <v>5.238928414968588e-06</v>
      </c>
      <c r="AG3" t="n">
        <v>26</v>
      </c>
      <c r="AH3" t="n">
        <v>538352.2407720663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374.0405851306921</v>
      </c>
      <c r="AB4" t="n">
        <v>511.778830081812</v>
      </c>
      <c r="AC4" t="n">
        <v>462.9353768249024</v>
      </c>
      <c r="AD4" t="n">
        <v>374040.5851306921</v>
      </c>
      <c r="AE4" t="n">
        <v>511778.830081812</v>
      </c>
      <c r="AF4" t="n">
        <v>5.89145982850857e-06</v>
      </c>
      <c r="AG4" t="n">
        <v>23</v>
      </c>
      <c r="AH4" t="n">
        <v>462935.3768249024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345.6089182514663</v>
      </c>
      <c r="AB5" t="n">
        <v>472.8773691410378</v>
      </c>
      <c r="AC5" t="n">
        <v>427.7466167177723</v>
      </c>
      <c r="AD5" t="n">
        <v>345608.9182514662</v>
      </c>
      <c r="AE5" t="n">
        <v>472877.3691410378</v>
      </c>
      <c r="AF5" t="n">
        <v>6.408815682678374e-06</v>
      </c>
      <c r="AG5" t="n">
        <v>22</v>
      </c>
      <c r="AH5" t="n">
        <v>427746.6167177723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314.4962816406826</v>
      </c>
      <c r="AB6" t="n">
        <v>430.3076871375091</v>
      </c>
      <c r="AC6" t="n">
        <v>389.2397254177365</v>
      </c>
      <c r="AD6" t="n">
        <v>314496.2816406826</v>
      </c>
      <c r="AE6" t="n">
        <v>430307.6871375091</v>
      </c>
      <c r="AF6" t="n">
        <v>6.78130722840397e-06</v>
      </c>
      <c r="AG6" t="n">
        <v>20</v>
      </c>
      <c r="AH6" t="n">
        <v>389239.7254177365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306.2755497620523</v>
      </c>
      <c r="AB7" t="n">
        <v>419.0597191080727</v>
      </c>
      <c r="AC7" t="n">
        <v>379.0652476704072</v>
      </c>
      <c r="AD7" t="n">
        <v>306275.5497620523</v>
      </c>
      <c r="AE7" t="n">
        <v>419059.7191080727</v>
      </c>
      <c r="AF7" t="n">
        <v>7.097650722266824e-06</v>
      </c>
      <c r="AG7" t="n">
        <v>20</v>
      </c>
      <c r="AH7" t="n">
        <v>379065.2476704072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290.0655360595609</v>
      </c>
      <c r="AB8" t="n">
        <v>396.8804632249912</v>
      </c>
      <c r="AC8" t="n">
        <v>359.0027488400259</v>
      </c>
      <c r="AD8" t="n">
        <v>290065.5360595609</v>
      </c>
      <c r="AE8" t="n">
        <v>396880.4632249912</v>
      </c>
      <c r="AF8" t="n">
        <v>7.360647730264244e-06</v>
      </c>
      <c r="AG8" t="n">
        <v>19</v>
      </c>
      <c r="AH8" t="n">
        <v>359002.7488400259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274.8122480656433</v>
      </c>
      <c r="AB9" t="n">
        <v>376.0102416641398</v>
      </c>
      <c r="AC9" t="n">
        <v>340.1243519334021</v>
      </c>
      <c r="AD9" t="n">
        <v>274812.2480656433</v>
      </c>
      <c r="AE9" t="n">
        <v>376010.2416641397</v>
      </c>
      <c r="AF9" t="n">
        <v>7.60099874645008e-06</v>
      </c>
      <c r="AG9" t="n">
        <v>18</v>
      </c>
      <c r="AH9" t="n">
        <v>340124.3519334021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271.1861108247342</v>
      </c>
      <c r="AB10" t="n">
        <v>371.0488007172433</v>
      </c>
      <c r="AC10" t="n">
        <v>335.6364239470514</v>
      </c>
      <c r="AD10" t="n">
        <v>271186.1108247342</v>
      </c>
      <c r="AE10" t="n">
        <v>371048.8007172433</v>
      </c>
      <c r="AF10" t="n">
        <v>7.777030476614354e-06</v>
      </c>
      <c r="AG10" t="n">
        <v>18</v>
      </c>
      <c r="AH10" t="n">
        <v>335636.4239470514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268.0554865727461</v>
      </c>
      <c r="AB11" t="n">
        <v>366.7653425022786</v>
      </c>
      <c r="AC11" t="n">
        <v>331.7617729722516</v>
      </c>
      <c r="AD11" t="n">
        <v>268055.4865727461</v>
      </c>
      <c r="AE11" t="n">
        <v>366765.3425022786</v>
      </c>
      <c r="AF11" t="n">
        <v>7.947108879034346e-06</v>
      </c>
      <c r="AG11" t="n">
        <v>18</v>
      </c>
      <c r="AH11" t="n">
        <v>331761.7729722516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255.212975932451</v>
      </c>
      <c r="AB12" t="n">
        <v>349.1936528724791</v>
      </c>
      <c r="AC12" t="n">
        <v>315.8671007388039</v>
      </c>
      <c r="AD12" t="n">
        <v>255212.975932451</v>
      </c>
      <c r="AE12" t="n">
        <v>349193.6528724791</v>
      </c>
      <c r="AF12" t="n">
        <v>8.088704693815025e-06</v>
      </c>
      <c r="AG12" t="n">
        <v>17</v>
      </c>
      <c r="AH12" t="n">
        <v>315867.1007388039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252.6318319205825</v>
      </c>
      <c r="AB13" t="n">
        <v>345.6620177634053</v>
      </c>
      <c r="AC13" t="n">
        <v>312.6725199278579</v>
      </c>
      <c r="AD13" t="n">
        <v>252631.8319205825</v>
      </c>
      <c r="AE13" t="n">
        <v>345662.0177634053</v>
      </c>
      <c r="AF13" t="n">
        <v>8.23426939375856e-06</v>
      </c>
      <c r="AG13" t="n">
        <v>17</v>
      </c>
      <c r="AH13" t="n">
        <v>312672.5199278579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250.3337880578091</v>
      </c>
      <c r="AB14" t="n">
        <v>342.5177327678203</v>
      </c>
      <c r="AC14" t="n">
        <v>309.8283210792189</v>
      </c>
      <c r="AD14" t="n">
        <v>250333.7880578091</v>
      </c>
      <c r="AE14" t="n">
        <v>342517.7327678204</v>
      </c>
      <c r="AF14" t="n">
        <v>8.357538297640176e-06</v>
      </c>
      <c r="AG14" t="n">
        <v>17</v>
      </c>
      <c r="AH14" t="n">
        <v>309828.3210792189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237.3270170818773</v>
      </c>
      <c r="AB15" t="n">
        <v>324.7212949003219</v>
      </c>
      <c r="AC15" t="n">
        <v>293.7303502643314</v>
      </c>
      <c r="AD15" t="n">
        <v>237327.0170818773</v>
      </c>
      <c r="AE15" t="n">
        <v>324721.2949003219</v>
      </c>
      <c r="AF15" t="n">
        <v>8.504503780582363e-06</v>
      </c>
      <c r="AG15" t="n">
        <v>16</v>
      </c>
      <c r="AH15" t="n">
        <v>293730.3502643314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250.850377415845</v>
      </c>
      <c r="AB16" t="n">
        <v>343.2245531177986</v>
      </c>
      <c r="AC16" t="n">
        <v>310.467683487024</v>
      </c>
      <c r="AD16" t="n">
        <v>250850.377415845</v>
      </c>
      <c r="AE16" t="n">
        <v>343224.5531177986</v>
      </c>
      <c r="AF16" t="n">
        <v>8.366760119047985e-06</v>
      </c>
      <c r="AG16" t="n">
        <v>17</v>
      </c>
      <c r="AH16" t="n">
        <v>310467.683487024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236.9972771841721</v>
      </c>
      <c r="AB17" t="n">
        <v>324.2701302251842</v>
      </c>
      <c r="AC17" t="n">
        <v>293.3222441125752</v>
      </c>
      <c r="AD17" t="n">
        <v>236997.2771841721</v>
      </c>
      <c r="AE17" t="n">
        <v>324270.1302251843</v>
      </c>
      <c r="AF17" t="n">
        <v>8.555632360033259e-06</v>
      </c>
      <c r="AG17" t="n">
        <v>16</v>
      </c>
      <c r="AH17" t="n">
        <v>293322.2441125752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236.0791569289201</v>
      </c>
      <c r="AB18" t="n">
        <v>323.0139175873421</v>
      </c>
      <c r="AC18" t="n">
        <v>292.1859226457827</v>
      </c>
      <c r="AD18" t="n">
        <v>236079.1569289201</v>
      </c>
      <c r="AE18" t="n">
        <v>323013.9175873421</v>
      </c>
      <c r="AF18" t="n">
        <v>8.60349244582063e-06</v>
      </c>
      <c r="AG18" t="n">
        <v>16</v>
      </c>
      <c r="AH18" t="n">
        <v>292185.9226457828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234.0755661171479</v>
      </c>
      <c r="AB19" t="n">
        <v>320.2725162464886</v>
      </c>
      <c r="AC19" t="n">
        <v>289.7061568013185</v>
      </c>
      <c r="AD19" t="n">
        <v>234075.5661171479</v>
      </c>
      <c r="AE19" t="n">
        <v>320272.5162464886</v>
      </c>
      <c r="AF19" t="n">
        <v>8.721041485791068e-06</v>
      </c>
      <c r="AG19" t="n">
        <v>16</v>
      </c>
      <c r="AH19" t="n">
        <v>289706.1568013185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233.0197293409024</v>
      </c>
      <c r="AB20" t="n">
        <v>318.8278737889992</v>
      </c>
      <c r="AC20" t="n">
        <v>288.3993889924029</v>
      </c>
      <c r="AD20" t="n">
        <v>233019.7293409024</v>
      </c>
      <c r="AE20" t="n">
        <v>318827.8737889992</v>
      </c>
      <c r="AF20" t="n">
        <v>8.776489146154484e-06</v>
      </c>
      <c r="AG20" t="n">
        <v>16</v>
      </c>
      <c r="AH20" t="n">
        <v>288399.3889924029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231.9708991597321</v>
      </c>
      <c r="AB21" t="n">
        <v>317.3928180640007</v>
      </c>
      <c r="AC21" t="n">
        <v>287.1012929716845</v>
      </c>
      <c r="AD21" t="n">
        <v>231970.8991597321</v>
      </c>
      <c r="AE21" t="n">
        <v>317392.8180640007</v>
      </c>
      <c r="AF21" t="n">
        <v>8.837189742762855e-06</v>
      </c>
      <c r="AG21" t="n">
        <v>16</v>
      </c>
      <c r="AH21" t="n">
        <v>287101.2929716845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231.0468408100934</v>
      </c>
      <c r="AB22" t="n">
        <v>316.1284806634484</v>
      </c>
      <c r="AC22" t="n">
        <v>285.9576221581319</v>
      </c>
      <c r="AD22" t="n">
        <v>231046.8408100934</v>
      </c>
      <c r="AE22" t="n">
        <v>316128.4806634485</v>
      </c>
      <c r="AF22" t="n">
        <v>8.886917539215097e-06</v>
      </c>
      <c r="AG22" t="n">
        <v>16</v>
      </c>
      <c r="AH22" t="n">
        <v>285957.6221581319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229.8580721962334</v>
      </c>
      <c r="AB23" t="n">
        <v>314.5019550011962</v>
      </c>
      <c r="AC23" t="n">
        <v>284.4863298222414</v>
      </c>
      <c r="AD23" t="n">
        <v>229858.0721962334</v>
      </c>
      <c r="AE23" t="n">
        <v>314501.9550011962</v>
      </c>
      <c r="AF23" t="n">
        <v>8.949952774154559e-06</v>
      </c>
      <c r="AG23" t="n">
        <v>16</v>
      </c>
      <c r="AH23" t="n">
        <v>284486.3298222414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229.3403126730077</v>
      </c>
      <c r="AB24" t="n">
        <v>313.7935335795811</v>
      </c>
      <c r="AC24" t="n">
        <v>283.8455191468292</v>
      </c>
      <c r="AD24" t="n">
        <v>229340.3126730077</v>
      </c>
      <c r="AE24" t="n">
        <v>313793.5335795811</v>
      </c>
      <c r="AF24" t="n">
        <v>8.955439174232623e-06</v>
      </c>
      <c r="AG24" t="n">
        <v>16</v>
      </c>
      <c r="AH24" t="n">
        <v>283845.5191468293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228.6732027503636</v>
      </c>
      <c r="AB25" t="n">
        <v>312.8807643526072</v>
      </c>
      <c r="AC25" t="n">
        <v>283.0198633337978</v>
      </c>
      <c r="AD25" t="n">
        <v>228673.2027503636</v>
      </c>
      <c r="AE25" t="n">
        <v>312880.7643526072</v>
      </c>
      <c r="AF25" t="n">
        <v>9.005400434517975e-06</v>
      </c>
      <c r="AG25" t="n">
        <v>16</v>
      </c>
      <c r="AH25" t="n">
        <v>283019.8633337978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217.3651364371501</v>
      </c>
      <c r="AB26" t="n">
        <v>297.4085691461993</v>
      </c>
      <c r="AC26" t="n">
        <v>269.0243127225223</v>
      </c>
      <c r="AD26" t="n">
        <v>217365.1364371501</v>
      </c>
      <c r="AE26" t="n">
        <v>297408.5691461993</v>
      </c>
      <c r="AF26" t="n">
        <v>9.070653575871972e-06</v>
      </c>
      <c r="AG26" t="n">
        <v>15</v>
      </c>
      <c r="AH26" t="n">
        <v>269024.3127225223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216.1810085828337</v>
      </c>
      <c r="AB27" t="n">
        <v>295.7883931758905</v>
      </c>
      <c r="AC27" t="n">
        <v>267.5587640728879</v>
      </c>
      <c r="AD27" t="n">
        <v>216181.0085828337</v>
      </c>
      <c r="AE27" t="n">
        <v>295788.3931758904</v>
      </c>
      <c r="AF27" t="n">
        <v>9.101120606092712e-06</v>
      </c>
      <c r="AG27" t="n">
        <v>15</v>
      </c>
      <c r="AH27" t="n">
        <v>267558.7640728879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215.2913161602015</v>
      </c>
      <c r="AB28" t="n">
        <v>294.5710767527862</v>
      </c>
      <c r="AC28" t="n">
        <v>266.45762662069</v>
      </c>
      <c r="AD28" t="n">
        <v>215291.3161602015</v>
      </c>
      <c r="AE28" t="n">
        <v>294571.0767527862</v>
      </c>
      <c r="AF28" t="n">
        <v>9.168007994278475e-06</v>
      </c>
      <c r="AG28" t="n">
        <v>15</v>
      </c>
      <c r="AH28" t="n">
        <v>266457.62662069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216.4156944435606</v>
      </c>
      <c r="AB29" t="n">
        <v>296.1095007241463</v>
      </c>
      <c r="AC29" t="n">
        <v>267.8492255674156</v>
      </c>
      <c r="AD29" t="n">
        <v>216415.6944435606</v>
      </c>
      <c r="AE29" t="n">
        <v>296109.5007241463</v>
      </c>
      <c r="AF29" t="n">
        <v>9.081859839861211e-06</v>
      </c>
      <c r="AG29" t="n">
        <v>15</v>
      </c>
      <c r="AH29" t="n">
        <v>267849.2255674156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215.2835257187598</v>
      </c>
      <c r="AB30" t="n">
        <v>294.5604175271156</v>
      </c>
      <c r="AC30" t="n">
        <v>266.4479846965572</v>
      </c>
      <c r="AD30" t="n">
        <v>215283.5257187598</v>
      </c>
      <c r="AE30" t="n">
        <v>294560.4175271157</v>
      </c>
      <c r="AF30" t="n">
        <v>9.161821202701083e-06</v>
      </c>
      <c r="AG30" t="n">
        <v>15</v>
      </c>
      <c r="AH30" t="n">
        <v>266447.9846965572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214.5303046092625</v>
      </c>
      <c r="AB31" t="n">
        <v>293.5298271753318</v>
      </c>
      <c r="AC31" t="n">
        <v>265.5157524415046</v>
      </c>
      <c r="AD31" t="n">
        <v>214530.3046092625</v>
      </c>
      <c r="AE31" t="n">
        <v>293529.8271753318</v>
      </c>
      <c r="AF31" t="n">
        <v>9.170576096442674e-06</v>
      </c>
      <c r="AG31" t="n">
        <v>15</v>
      </c>
      <c r="AH31" t="n">
        <v>265515.7524415046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213.4751352755854</v>
      </c>
      <c r="AB32" t="n">
        <v>292.0860979422099</v>
      </c>
      <c r="AC32" t="n">
        <v>264.2098107001046</v>
      </c>
      <c r="AD32" t="n">
        <v>213475.1352755854</v>
      </c>
      <c r="AE32" t="n">
        <v>292086.0979422099</v>
      </c>
      <c r="AF32" t="n">
        <v>9.237113288878773e-06</v>
      </c>
      <c r="AG32" t="n">
        <v>15</v>
      </c>
      <c r="AH32" t="n">
        <v>264209.8107001046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213.1149843514875</v>
      </c>
      <c r="AB33" t="n">
        <v>291.593323559122</v>
      </c>
      <c r="AC33" t="n">
        <v>263.7640660125253</v>
      </c>
      <c r="AD33" t="n">
        <v>213114.9843514875</v>
      </c>
      <c r="AE33" t="n">
        <v>291593.323559122</v>
      </c>
      <c r="AF33" t="n">
        <v>9.23291093988281e-06</v>
      </c>
      <c r="AG33" t="n">
        <v>15</v>
      </c>
      <c r="AH33" t="n">
        <v>263764.0660125253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211.7411135565908</v>
      </c>
      <c r="AB34" t="n">
        <v>289.7135329266436</v>
      </c>
      <c r="AC34" t="n">
        <v>262.0636799597073</v>
      </c>
      <c r="AD34" t="n">
        <v>211741.1135565908</v>
      </c>
      <c r="AE34" t="n">
        <v>289713.5329266436</v>
      </c>
      <c r="AF34" t="n">
        <v>9.305868387729409e-06</v>
      </c>
      <c r="AG34" t="n">
        <v>15</v>
      </c>
      <c r="AH34" t="n">
        <v>262063.6799597073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211.5423415433806</v>
      </c>
      <c r="AB35" t="n">
        <v>289.4415642889672</v>
      </c>
      <c r="AC35" t="n">
        <v>261.8176676271003</v>
      </c>
      <c r="AD35" t="n">
        <v>211542.3415433806</v>
      </c>
      <c r="AE35" t="n">
        <v>289441.5642889672</v>
      </c>
      <c r="AF35" t="n">
        <v>9.30283335789899e-06</v>
      </c>
      <c r="AG35" t="n">
        <v>15</v>
      </c>
      <c r="AH35" t="n">
        <v>261817.6676271003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211.4636212653975</v>
      </c>
      <c r="AB36" t="n">
        <v>289.3338557317372</v>
      </c>
      <c r="AC36" t="n">
        <v>261.7202386234024</v>
      </c>
      <c r="AD36" t="n">
        <v>211463.6212653975</v>
      </c>
      <c r="AE36" t="n">
        <v>289333.8557317372</v>
      </c>
      <c r="AF36" t="n">
        <v>9.290459774744206e-06</v>
      </c>
      <c r="AG36" t="n">
        <v>15</v>
      </c>
      <c r="AH36" t="n">
        <v>261720.2386234024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211.4719524634145</v>
      </c>
      <c r="AB37" t="n">
        <v>289.3452548444106</v>
      </c>
      <c r="AC37" t="n">
        <v>261.730549820761</v>
      </c>
      <c r="AD37" t="n">
        <v>211471.9524634145</v>
      </c>
      <c r="AE37" t="n">
        <v>289345.2548444106</v>
      </c>
      <c r="AF37" t="n">
        <v>9.287774940663451e-06</v>
      </c>
      <c r="AG37" t="n">
        <v>15</v>
      </c>
      <c r="AH37" t="n">
        <v>261730.549820761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242.5046836367058</v>
      </c>
      <c r="AB2" t="n">
        <v>331.8056067031619</v>
      </c>
      <c r="AC2" t="n">
        <v>300.1385452916046</v>
      </c>
      <c r="AD2" t="n">
        <v>242504.6836367058</v>
      </c>
      <c r="AE2" t="n">
        <v>331805.6067031618</v>
      </c>
      <c r="AF2" t="n">
        <v>1.037729963462063e-05</v>
      </c>
      <c r="AG2" t="n">
        <v>18</v>
      </c>
      <c r="AH2" t="n">
        <v>300138.5452916046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222.8619661355492</v>
      </c>
      <c r="AB3" t="n">
        <v>304.9295740425566</v>
      </c>
      <c r="AC3" t="n">
        <v>275.8275234673703</v>
      </c>
      <c r="AD3" t="n">
        <v>222861.9661355492</v>
      </c>
      <c r="AE3" t="n">
        <v>304929.5740425566</v>
      </c>
      <c r="AF3" t="n">
        <v>1.128516612887599e-05</v>
      </c>
      <c r="AG3" t="n">
        <v>17</v>
      </c>
      <c r="AH3" t="n">
        <v>275827.5234673703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207.4006266087553</v>
      </c>
      <c r="AB4" t="n">
        <v>283.7746871958485</v>
      </c>
      <c r="AC4" t="n">
        <v>256.6916293302351</v>
      </c>
      <c r="AD4" t="n">
        <v>207400.6266087553</v>
      </c>
      <c r="AE4" t="n">
        <v>283774.6871958485</v>
      </c>
      <c r="AF4" t="n">
        <v>1.189003399576124e-05</v>
      </c>
      <c r="AG4" t="n">
        <v>16</v>
      </c>
      <c r="AH4" t="n">
        <v>256691.629330235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203.1131219176668</v>
      </c>
      <c r="AB5" t="n">
        <v>277.9083341261468</v>
      </c>
      <c r="AC5" t="n">
        <v>251.3851527640256</v>
      </c>
      <c r="AD5" t="n">
        <v>203113.1219176668</v>
      </c>
      <c r="AE5" t="n">
        <v>277908.3341261468</v>
      </c>
      <c r="AF5" t="n">
        <v>1.237438004441142e-05</v>
      </c>
      <c r="AG5" t="n">
        <v>16</v>
      </c>
      <c r="AH5" t="n">
        <v>251385.1527640256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190.4157958156137</v>
      </c>
      <c r="AB6" t="n">
        <v>260.5352923868334</v>
      </c>
      <c r="AC6" t="n">
        <v>235.6701697450895</v>
      </c>
      <c r="AD6" t="n">
        <v>190415.7958156137</v>
      </c>
      <c r="AE6" t="n">
        <v>260535.2923868334</v>
      </c>
      <c r="AF6" t="n">
        <v>1.27128737186513e-05</v>
      </c>
      <c r="AG6" t="n">
        <v>15</v>
      </c>
      <c r="AH6" t="n">
        <v>235670.1697450895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186.4780264261445</v>
      </c>
      <c r="AB7" t="n">
        <v>255.1474625860395</v>
      </c>
      <c r="AC7" t="n">
        <v>230.7965468586151</v>
      </c>
      <c r="AD7" t="n">
        <v>186478.0264261445</v>
      </c>
      <c r="AE7" t="n">
        <v>255147.4625860395</v>
      </c>
      <c r="AF7" t="n">
        <v>1.317753615040097e-05</v>
      </c>
      <c r="AG7" t="n">
        <v>15</v>
      </c>
      <c r="AH7" t="n">
        <v>230796.5468586151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186.0746828347777</v>
      </c>
      <c r="AB8" t="n">
        <v>254.5955900900684</v>
      </c>
      <c r="AC8" t="n">
        <v>230.2973442991013</v>
      </c>
      <c r="AD8" t="n">
        <v>186074.6828347777</v>
      </c>
      <c r="AE8" t="n">
        <v>254595.5900900684</v>
      </c>
      <c r="AF8" t="n">
        <v>1.317963358498873e-05</v>
      </c>
      <c r="AG8" t="n">
        <v>15</v>
      </c>
      <c r="AH8" t="n">
        <v>230297.3442991013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184.7939931867708</v>
      </c>
      <c r="AB9" t="n">
        <v>252.8432940136265</v>
      </c>
      <c r="AC9" t="n">
        <v>228.7122849008315</v>
      </c>
      <c r="AD9" t="n">
        <v>184793.9931867708</v>
      </c>
      <c r="AE9" t="n">
        <v>252843.2940136265</v>
      </c>
      <c r="AF9" t="n">
        <v>1.331257866962822e-05</v>
      </c>
      <c r="AG9" t="n">
        <v>15</v>
      </c>
      <c r="AH9" t="n">
        <v>228712.2849008316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184.8916184234739</v>
      </c>
      <c r="AB10" t="n">
        <v>252.9768691694051</v>
      </c>
      <c r="AC10" t="n">
        <v>228.8331118312166</v>
      </c>
      <c r="AD10" t="n">
        <v>184891.6184234739</v>
      </c>
      <c r="AE10" t="n">
        <v>252976.8691694051</v>
      </c>
      <c r="AF10" t="n">
        <v>1.330305954342224e-05</v>
      </c>
      <c r="AG10" t="n">
        <v>15</v>
      </c>
      <c r="AH10" t="n">
        <v>228833.1118312166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470.9470118489923</v>
      </c>
      <c r="AB2" t="n">
        <v>644.370478327608</v>
      </c>
      <c r="AC2" t="n">
        <v>582.8726642556667</v>
      </c>
      <c r="AD2" t="n">
        <v>470947.0118489923</v>
      </c>
      <c r="AE2" t="n">
        <v>644370.478327608</v>
      </c>
      <c r="AF2" t="n">
        <v>5.049229625715067e-06</v>
      </c>
      <c r="AG2" t="n">
        <v>28</v>
      </c>
      <c r="AH2" t="n">
        <v>582872.6642556667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383.1413683182975</v>
      </c>
      <c r="AB3" t="n">
        <v>524.2309231373116</v>
      </c>
      <c r="AC3" t="n">
        <v>474.1990595958075</v>
      </c>
      <c r="AD3" t="n">
        <v>383141.3683182975</v>
      </c>
      <c r="AE3" t="n">
        <v>524230.9231373116</v>
      </c>
      <c r="AF3" t="n">
        <v>5.98402817182061e-06</v>
      </c>
      <c r="AG3" t="n">
        <v>24</v>
      </c>
      <c r="AH3" t="n">
        <v>474199.0595958075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340.3324888064513</v>
      </c>
      <c r="AB4" t="n">
        <v>465.65792559473</v>
      </c>
      <c r="AC4" t="n">
        <v>421.2161867309715</v>
      </c>
      <c r="AD4" t="n">
        <v>340332.4888064513</v>
      </c>
      <c r="AE4" t="n">
        <v>465657.92559473</v>
      </c>
      <c r="AF4" t="n">
        <v>6.63556921772296e-06</v>
      </c>
      <c r="AG4" t="n">
        <v>22</v>
      </c>
      <c r="AH4" t="n">
        <v>421216.1867309715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305.8035784187699</v>
      </c>
      <c r="AB5" t="n">
        <v>418.4139470942877</v>
      </c>
      <c r="AC5" t="n">
        <v>378.4811072312711</v>
      </c>
      <c r="AD5" t="n">
        <v>305803.5784187699</v>
      </c>
      <c r="AE5" t="n">
        <v>418413.9470942877</v>
      </c>
      <c r="AF5" t="n">
        <v>7.163779801650534e-06</v>
      </c>
      <c r="AG5" t="n">
        <v>20</v>
      </c>
      <c r="AH5" t="n">
        <v>378481.1072312711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287.0985735508617</v>
      </c>
      <c r="AB6" t="n">
        <v>392.8209342274412</v>
      </c>
      <c r="AC6" t="n">
        <v>355.3306555924172</v>
      </c>
      <c r="AD6" t="n">
        <v>287098.5735508617</v>
      </c>
      <c r="AE6" t="n">
        <v>392820.9342274411</v>
      </c>
      <c r="AF6" t="n">
        <v>7.544384194688418e-06</v>
      </c>
      <c r="AG6" t="n">
        <v>19</v>
      </c>
      <c r="AH6" t="n">
        <v>355330.6555924172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270.4690915069179</v>
      </c>
      <c r="AB7" t="n">
        <v>370.0677432539472</v>
      </c>
      <c r="AC7" t="n">
        <v>334.7489972311295</v>
      </c>
      <c r="AD7" t="n">
        <v>270469.0915069179</v>
      </c>
      <c r="AE7" t="n">
        <v>370067.7432539472</v>
      </c>
      <c r="AF7" t="n">
        <v>7.860700602107403e-06</v>
      </c>
      <c r="AG7" t="n">
        <v>18</v>
      </c>
      <c r="AH7" t="n">
        <v>334748.9972311294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266.0211860705583</v>
      </c>
      <c r="AB8" t="n">
        <v>363.9819228081813</v>
      </c>
      <c r="AC8" t="n">
        <v>329.2439989472048</v>
      </c>
      <c r="AD8" t="n">
        <v>266021.1860705583</v>
      </c>
      <c r="AE8" t="n">
        <v>363981.9228081813</v>
      </c>
      <c r="AF8" t="n">
        <v>8.100164199393737e-06</v>
      </c>
      <c r="AG8" t="n">
        <v>18</v>
      </c>
      <c r="AH8" t="n">
        <v>329243.9989472048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252.1093130231253</v>
      </c>
      <c r="AB9" t="n">
        <v>344.9470843559978</v>
      </c>
      <c r="AC9" t="n">
        <v>312.0258187614379</v>
      </c>
      <c r="AD9" t="n">
        <v>252109.3130231253</v>
      </c>
      <c r="AE9" t="n">
        <v>344947.0843559979</v>
      </c>
      <c r="AF9" t="n">
        <v>8.31852377104047e-06</v>
      </c>
      <c r="AG9" t="n">
        <v>17</v>
      </c>
      <c r="AH9" t="n">
        <v>312025.8187614379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249.1064372982971</v>
      </c>
      <c r="AB10" t="n">
        <v>340.8384173117627</v>
      </c>
      <c r="AC10" t="n">
        <v>308.3092771333529</v>
      </c>
      <c r="AD10" t="n">
        <v>249106.4372982971</v>
      </c>
      <c r="AE10" t="n">
        <v>340838.4173117628</v>
      </c>
      <c r="AF10" t="n">
        <v>8.497846994683319e-06</v>
      </c>
      <c r="AG10" t="n">
        <v>17</v>
      </c>
      <c r="AH10" t="n">
        <v>308309.2771333529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246.7400609336448</v>
      </c>
      <c r="AB11" t="n">
        <v>337.6006367724897</v>
      </c>
      <c r="AC11" t="n">
        <v>305.3805058244936</v>
      </c>
      <c r="AD11" t="n">
        <v>246740.0609336448</v>
      </c>
      <c r="AE11" t="n">
        <v>337600.6367724898</v>
      </c>
      <c r="AF11" t="n">
        <v>8.635816087159551e-06</v>
      </c>
      <c r="AG11" t="n">
        <v>17</v>
      </c>
      <c r="AH11" t="n">
        <v>305380.5058244936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244.086251880507</v>
      </c>
      <c r="AB12" t="n">
        <v>333.969578148196</v>
      </c>
      <c r="AC12" t="n">
        <v>302.0959903390785</v>
      </c>
      <c r="AD12" t="n">
        <v>244086.251880507</v>
      </c>
      <c r="AE12" t="n">
        <v>333969.578148196</v>
      </c>
      <c r="AF12" t="n">
        <v>8.796231079738018e-06</v>
      </c>
      <c r="AG12" t="n">
        <v>17</v>
      </c>
      <c r="AH12" t="n">
        <v>302095.9903390785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230.2873675777586</v>
      </c>
      <c r="AB13" t="n">
        <v>315.0893358813742</v>
      </c>
      <c r="AC13" t="n">
        <v>285.0176518956096</v>
      </c>
      <c r="AD13" t="n">
        <v>230287.3675777586</v>
      </c>
      <c r="AE13" t="n">
        <v>315089.3358813742</v>
      </c>
      <c r="AF13" t="n">
        <v>9.021178035110408e-06</v>
      </c>
      <c r="AG13" t="n">
        <v>16</v>
      </c>
      <c r="AH13" t="n">
        <v>285017.6518956096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230.507618427398</v>
      </c>
      <c r="AB14" t="n">
        <v>315.3906928106323</v>
      </c>
      <c r="AC14" t="n">
        <v>285.2902477424965</v>
      </c>
      <c r="AD14" t="n">
        <v>230507.618427398</v>
      </c>
      <c r="AE14" t="n">
        <v>315390.6928106323</v>
      </c>
      <c r="AF14" t="n">
        <v>9.031303087873916e-06</v>
      </c>
      <c r="AG14" t="n">
        <v>16</v>
      </c>
      <c r="AH14" t="n">
        <v>285290.2477424965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230.775845186356</v>
      </c>
      <c r="AB15" t="n">
        <v>315.757692495568</v>
      </c>
      <c r="AC15" t="n">
        <v>285.6222214925894</v>
      </c>
      <c r="AD15" t="n">
        <v>230775.845186356</v>
      </c>
      <c r="AE15" t="n">
        <v>315757.692495568</v>
      </c>
      <c r="AF15" t="n">
        <v>9.02130002369792e-06</v>
      </c>
      <c r="AG15" t="n">
        <v>16</v>
      </c>
      <c r="AH15" t="n">
        <v>285622.2214925894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228.2549983582519</v>
      </c>
      <c r="AB16" t="n">
        <v>312.3085586534445</v>
      </c>
      <c r="AC16" t="n">
        <v>282.5022681434672</v>
      </c>
      <c r="AD16" t="n">
        <v>228254.9983582519</v>
      </c>
      <c r="AE16" t="n">
        <v>312308.5586534445</v>
      </c>
      <c r="AF16" t="n">
        <v>9.16829627165005e-06</v>
      </c>
      <c r="AG16" t="n">
        <v>16</v>
      </c>
      <c r="AH16" t="n">
        <v>282502.2681434673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227.1543563347662</v>
      </c>
      <c r="AB17" t="n">
        <v>310.802611680013</v>
      </c>
      <c r="AC17" t="n">
        <v>281.1400466355698</v>
      </c>
      <c r="AD17" t="n">
        <v>227154.3563347662</v>
      </c>
      <c r="AE17" t="n">
        <v>310802.611680013</v>
      </c>
      <c r="AF17" t="n">
        <v>9.230144485518706e-06</v>
      </c>
      <c r="AG17" t="n">
        <v>16</v>
      </c>
      <c r="AH17" t="n">
        <v>281140.0466355698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225.4252136315824</v>
      </c>
      <c r="AB18" t="n">
        <v>308.4367223491259</v>
      </c>
      <c r="AC18" t="n">
        <v>278.9999544618753</v>
      </c>
      <c r="AD18" t="n">
        <v>225425.2136315824</v>
      </c>
      <c r="AE18" t="n">
        <v>308436.722349126</v>
      </c>
      <c r="AF18" t="n">
        <v>9.345057734955144e-06</v>
      </c>
      <c r="AG18" t="n">
        <v>16</v>
      </c>
      <c r="AH18" t="n">
        <v>278999.9544618753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224.4537231831754</v>
      </c>
      <c r="AB19" t="n">
        <v>307.1074862584824</v>
      </c>
      <c r="AC19" t="n">
        <v>277.7975787981277</v>
      </c>
      <c r="AD19" t="n">
        <v>224453.7231831754</v>
      </c>
      <c r="AE19" t="n">
        <v>307107.4862584824</v>
      </c>
      <c r="AF19" t="n">
        <v>9.40800384611141e-06</v>
      </c>
      <c r="AG19" t="n">
        <v>16</v>
      </c>
      <c r="AH19" t="n">
        <v>277797.5787981278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213.3020200951215</v>
      </c>
      <c r="AB20" t="n">
        <v>291.8492341149966</v>
      </c>
      <c r="AC20" t="n">
        <v>263.99555282412</v>
      </c>
      <c r="AD20" t="n">
        <v>213302.0200951215</v>
      </c>
      <c r="AE20" t="n">
        <v>291849.2341149966</v>
      </c>
      <c r="AF20" t="n">
        <v>9.469730071392555e-06</v>
      </c>
      <c r="AG20" t="n">
        <v>15</v>
      </c>
      <c r="AH20" t="n">
        <v>263995.55282412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212.405742598776</v>
      </c>
      <c r="AB21" t="n">
        <v>290.6229077035248</v>
      </c>
      <c r="AC21" t="n">
        <v>262.8862652841988</v>
      </c>
      <c r="AD21" t="n">
        <v>212405.742598776</v>
      </c>
      <c r="AE21" t="n">
        <v>290622.9077035249</v>
      </c>
      <c r="AF21" t="n">
        <v>9.522551129785311e-06</v>
      </c>
      <c r="AG21" t="n">
        <v>15</v>
      </c>
      <c r="AH21" t="n">
        <v>262886.2652841988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211.2711426653457</v>
      </c>
      <c r="AB22" t="n">
        <v>289.07049801959</v>
      </c>
      <c r="AC22" t="n">
        <v>261.4820154016775</v>
      </c>
      <c r="AD22" t="n">
        <v>211271.1426653457</v>
      </c>
      <c r="AE22" t="n">
        <v>289070.49801959</v>
      </c>
      <c r="AF22" t="n">
        <v>9.586961103991722e-06</v>
      </c>
      <c r="AG22" t="n">
        <v>15</v>
      </c>
      <c r="AH22" t="n">
        <v>261482.0154016775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210.1712357345231</v>
      </c>
      <c r="AB23" t="n">
        <v>287.5655568323701</v>
      </c>
      <c r="AC23" t="n">
        <v>260.1207036891672</v>
      </c>
      <c r="AD23" t="n">
        <v>210171.2357345231</v>
      </c>
      <c r="AE23" t="n">
        <v>287565.5568323701</v>
      </c>
      <c r="AF23" t="n">
        <v>9.640026139559503e-06</v>
      </c>
      <c r="AG23" t="n">
        <v>15</v>
      </c>
      <c r="AH23" t="n">
        <v>260120.7036891672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209.0362629844686</v>
      </c>
      <c r="AB24" t="n">
        <v>286.0126370442824</v>
      </c>
      <c r="AC24" t="n">
        <v>258.7159923861175</v>
      </c>
      <c r="AD24" t="n">
        <v>209036.2629844685</v>
      </c>
      <c r="AE24" t="n">
        <v>286012.6370442824</v>
      </c>
      <c r="AF24" t="n">
        <v>9.674792887000465e-06</v>
      </c>
      <c r="AG24" t="n">
        <v>15</v>
      </c>
      <c r="AH24" t="n">
        <v>258715.9923861175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208.4240068054891</v>
      </c>
      <c r="AB25" t="n">
        <v>285.1749211293668</v>
      </c>
      <c r="AC25" t="n">
        <v>257.9582269023795</v>
      </c>
      <c r="AD25" t="n">
        <v>208424.0068054891</v>
      </c>
      <c r="AE25" t="n">
        <v>285174.9211293668</v>
      </c>
      <c r="AF25" t="n">
        <v>9.725540139405516e-06</v>
      </c>
      <c r="AG25" t="n">
        <v>15</v>
      </c>
      <c r="AH25" t="n">
        <v>257958.2269023795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207.7748636951405</v>
      </c>
      <c r="AB26" t="n">
        <v>284.2867348876154</v>
      </c>
      <c r="AC26" t="n">
        <v>257.1548079089633</v>
      </c>
      <c r="AD26" t="n">
        <v>207774.8636951405</v>
      </c>
      <c r="AE26" t="n">
        <v>284286.7348876154</v>
      </c>
      <c r="AF26" t="n">
        <v>9.755183366170967e-06</v>
      </c>
      <c r="AG26" t="n">
        <v>15</v>
      </c>
      <c r="AH26" t="n">
        <v>257154.8079089633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207.639612387117</v>
      </c>
      <c r="AB27" t="n">
        <v>284.1016780811112</v>
      </c>
      <c r="AC27" t="n">
        <v>256.987412664343</v>
      </c>
      <c r="AD27" t="n">
        <v>207639.612387117</v>
      </c>
      <c r="AE27" t="n">
        <v>284101.6780811112</v>
      </c>
      <c r="AF27" t="n">
        <v>9.751767685720627e-06</v>
      </c>
      <c r="AG27" t="n">
        <v>15</v>
      </c>
      <c r="AH27" t="n">
        <v>256987.412664343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206.2343794875096</v>
      </c>
      <c r="AB28" t="n">
        <v>282.1789764333691</v>
      </c>
      <c r="AC28" t="n">
        <v>255.248210963332</v>
      </c>
      <c r="AD28" t="n">
        <v>206234.3794875095</v>
      </c>
      <c r="AE28" t="n">
        <v>282178.9764333691</v>
      </c>
      <c r="AF28" t="n">
        <v>9.817519534389672e-06</v>
      </c>
      <c r="AG28" t="n">
        <v>15</v>
      </c>
      <c r="AH28" t="n">
        <v>255248.210963332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206.2032895448785</v>
      </c>
      <c r="AB29" t="n">
        <v>282.1364378022699</v>
      </c>
      <c r="AC29" t="n">
        <v>255.2097321594816</v>
      </c>
      <c r="AD29" t="n">
        <v>206203.2895448785</v>
      </c>
      <c r="AE29" t="n">
        <v>282136.4378022699</v>
      </c>
      <c r="AF29" t="n">
        <v>9.811664082189089e-06</v>
      </c>
      <c r="AG29" t="n">
        <v>15</v>
      </c>
      <c r="AH29" t="n">
        <v>255209.7321594816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206.1320840107012</v>
      </c>
      <c r="AB30" t="n">
        <v>282.0390112490421</v>
      </c>
      <c r="AC30" t="n">
        <v>255.1216038597548</v>
      </c>
      <c r="AD30" t="n">
        <v>206132.0840107012</v>
      </c>
      <c r="AE30" t="n">
        <v>282039.0112490421</v>
      </c>
      <c r="AF30" t="n">
        <v>9.805442664225967e-06</v>
      </c>
      <c r="AG30" t="n">
        <v>15</v>
      </c>
      <c r="AH30" t="n">
        <v>255121.6038597548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206.2171500066592</v>
      </c>
      <c r="AB31" t="n">
        <v>282.1554022975585</v>
      </c>
      <c r="AC31" t="n">
        <v>255.2268867099567</v>
      </c>
      <c r="AD31" t="n">
        <v>206217.1500066592</v>
      </c>
      <c r="AE31" t="n">
        <v>282155.4022975585</v>
      </c>
      <c r="AF31" t="n">
        <v>9.804222778350847e-06</v>
      </c>
      <c r="AG31" t="n">
        <v>15</v>
      </c>
      <c r="AH31" t="n">
        <v>255226.8867099567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276.3674684726404</v>
      </c>
      <c r="AB2" t="n">
        <v>378.1381628364752</v>
      </c>
      <c r="AC2" t="n">
        <v>342.049187295606</v>
      </c>
      <c r="AD2" t="n">
        <v>276367.4684726404</v>
      </c>
      <c r="AE2" t="n">
        <v>378138.1628364752</v>
      </c>
      <c r="AF2" t="n">
        <v>9.163703789881296e-06</v>
      </c>
      <c r="AG2" t="n">
        <v>20</v>
      </c>
      <c r="AH2" t="n">
        <v>342049.187295606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243.6269352379828</v>
      </c>
      <c r="AB3" t="n">
        <v>333.3411208542747</v>
      </c>
      <c r="AC3" t="n">
        <v>301.5275121272433</v>
      </c>
      <c r="AD3" t="n">
        <v>243626.9352379828</v>
      </c>
      <c r="AE3" t="n">
        <v>333341.1208542747</v>
      </c>
      <c r="AF3" t="n">
        <v>1.009710039508276e-05</v>
      </c>
      <c r="AG3" t="n">
        <v>18</v>
      </c>
      <c r="AH3" t="n">
        <v>301527.5121272433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226.9755682028143</v>
      </c>
      <c r="AB4" t="n">
        <v>310.5579858703008</v>
      </c>
      <c r="AC4" t="n">
        <v>280.918767569802</v>
      </c>
      <c r="AD4" t="n">
        <v>226975.5682028143</v>
      </c>
      <c r="AE4" t="n">
        <v>310557.9858703008</v>
      </c>
      <c r="AF4" t="n">
        <v>1.06884495577516e-05</v>
      </c>
      <c r="AG4" t="n">
        <v>17</v>
      </c>
      <c r="AH4" t="n">
        <v>280918.7675698019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212.1431139661508</v>
      </c>
      <c r="AB5" t="n">
        <v>290.2635676220097</v>
      </c>
      <c r="AC5" t="n">
        <v>262.5612201157264</v>
      </c>
      <c r="AD5" t="n">
        <v>212143.1139661508</v>
      </c>
      <c r="AE5" t="n">
        <v>290263.5676220097</v>
      </c>
      <c r="AF5" t="n">
        <v>1.116573214230069e-05</v>
      </c>
      <c r="AG5" t="n">
        <v>16</v>
      </c>
      <c r="AH5" t="n">
        <v>262561.2201157264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208.0286969119696</v>
      </c>
      <c r="AB6" t="n">
        <v>284.6340406932121</v>
      </c>
      <c r="AC6" t="n">
        <v>257.4689673359207</v>
      </c>
      <c r="AD6" t="n">
        <v>208028.6969119696</v>
      </c>
      <c r="AE6" t="n">
        <v>284634.0406932121</v>
      </c>
      <c r="AF6" t="n">
        <v>1.158773279379575e-05</v>
      </c>
      <c r="AG6" t="n">
        <v>16</v>
      </c>
      <c r="AH6" t="n">
        <v>257468.9673359207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195.5873582967778</v>
      </c>
      <c r="AB7" t="n">
        <v>267.611252326793</v>
      </c>
      <c r="AC7" t="n">
        <v>242.0708099995538</v>
      </c>
      <c r="AD7" t="n">
        <v>195587.3582967778</v>
      </c>
      <c r="AE7" t="n">
        <v>267611.252326793</v>
      </c>
      <c r="AF7" t="n">
        <v>1.186201037349356e-05</v>
      </c>
      <c r="AG7" t="n">
        <v>15</v>
      </c>
      <c r="AH7" t="n">
        <v>242070.8099995538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191.7270501409626</v>
      </c>
      <c r="AB8" t="n">
        <v>262.3294084032329</v>
      </c>
      <c r="AC8" t="n">
        <v>237.293057846942</v>
      </c>
      <c r="AD8" t="n">
        <v>191727.0501409626</v>
      </c>
      <c r="AE8" t="n">
        <v>262329.4084032329</v>
      </c>
      <c r="AF8" t="n">
        <v>1.225903516542702e-05</v>
      </c>
      <c r="AG8" t="n">
        <v>15</v>
      </c>
      <c r="AH8" t="n">
        <v>237293.057846942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192.4812514712997</v>
      </c>
      <c r="AB9" t="n">
        <v>263.361339936414</v>
      </c>
      <c r="AC9" t="n">
        <v>238.2265032829217</v>
      </c>
      <c r="AD9" t="n">
        <v>192481.2514712997</v>
      </c>
      <c r="AE9" t="n">
        <v>263361.339936414</v>
      </c>
      <c r="AF9" t="n">
        <v>1.215151713585087e-05</v>
      </c>
      <c r="AG9" t="n">
        <v>15</v>
      </c>
      <c r="AH9" t="n">
        <v>238226.5032829217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190.0240735799721</v>
      </c>
      <c r="AB10" t="n">
        <v>259.9993207424635</v>
      </c>
      <c r="AC10" t="n">
        <v>235.1853504822172</v>
      </c>
      <c r="AD10" t="n">
        <v>190024.0735799721</v>
      </c>
      <c r="AE10" t="n">
        <v>259999.3207424635</v>
      </c>
      <c r="AF10" t="n">
        <v>1.238223925314247e-05</v>
      </c>
      <c r="AG10" t="n">
        <v>15</v>
      </c>
      <c r="AH10" t="n">
        <v>235185.3504822172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188.2887732357287</v>
      </c>
      <c r="AB11" t="n">
        <v>257.6250062554226</v>
      </c>
      <c r="AC11" t="n">
        <v>233.0376372374474</v>
      </c>
      <c r="AD11" t="n">
        <v>188288.7732357286</v>
      </c>
      <c r="AE11" t="n">
        <v>257625.0062554226</v>
      </c>
      <c r="AF11" t="n">
        <v>1.251458085045363e-05</v>
      </c>
      <c r="AG11" t="n">
        <v>15</v>
      </c>
      <c r="AH11" t="n">
        <v>233037.6372374474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187.9274318880914</v>
      </c>
      <c r="AB12" t="n">
        <v>257.1306030823305</v>
      </c>
      <c r="AC12" t="n">
        <v>232.5904192092958</v>
      </c>
      <c r="AD12" t="n">
        <v>187927.4318880914</v>
      </c>
      <c r="AE12" t="n">
        <v>257130.6030823305</v>
      </c>
      <c r="AF12" t="n">
        <v>1.258493967434057e-05</v>
      </c>
      <c r="AG12" t="n">
        <v>15</v>
      </c>
      <c r="AH12" t="n">
        <v>232590.4192092958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328.6845775114399</v>
      </c>
      <c r="AB2" t="n">
        <v>449.7207394913161</v>
      </c>
      <c r="AC2" t="n">
        <v>406.8000233012863</v>
      </c>
      <c r="AD2" t="n">
        <v>328684.5775114399</v>
      </c>
      <c r="AE2" t="n">
        <v>449720.7394913161</v>
      </c>
      <c r="AF2" t="n">
        <v>7.313719180832646e-06</v>
      </c>
      <c r="AG2" t="n">
        <v>22</v>
      </c>
      <c r="AH2" t="n">
        <v>406800.0233012863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287.1571728218456</v>
      </c>
      <c r="AB3" t="n">
        <v>392.9011123352187</v>
      </c>
      <c r="AC3" t="n">
        <v>355.4031816141192</v>
      </c>
      <c r="AD3" t="n">
        <v>287157.1728218456</v>
      </c>
      <c r="AE3" t="n">
        <v>392901.1123352187</v>
      </c>
      <c r="AF3" t="n">
        <v>8.275194501411926e-06</v>
      </c>
      <c r="AG3" t="n">
        <v>20</v>
      </c>
      <c r="AH3" t="n">
        <v>355403.1816141192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256.5297421069412</v>
      </c>
      <c r="AB4" t="n">
        <v>350.9953104440394</v>
      </c>
      <c r="AC4" t="n">
        <v>317.4968106403773</v>
      </c>
      <c r="AD4" t="n">
        <v>256529.7421069412</v>
      </c>
      <c r="AE4" t="n">
        <v>350995.3104440394</v>
      </c>
      <c r="AF4" t="n">
        <v>8.91188636596831e-06</v>
      </c>
      <c r="AG4" t="n">
        <v>18</v>
      </c>
      <c r="AH4" t="n">
        <v>317496.8106403773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249.3795932431499</v>
      </c>
      <c r="AB5" t="n">
        <v>341.2121613262999</v>
      </c>
      <c r="AC5" t="n">
        <v>308.6473515436957</v>
      </c>
      <c r="AD5" t="n">
        <v>249379.5932431499</v>
      </c>
      <c r="AE5" t="n">
        <v>341212.1613262999</v>
      </c>
      <c r="AF5" t="n">
        <v>9.396292722585577e-06</v>
      </c>
      <c r="AG5" t="n">
        <v>18</v>
      </c>
      <c r="AH5" t="n">
        <v>308647.3515436957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234.6800890880676</v>
      </c>
      <c r="AB6" t="n">
        <v>321.0996512449717</v>
      </c>
      <c r="AC6" t="n">
        <v>290.454351196438</v>
      </c>
      <c r="AD6" t="n">
        <v>234680.0890880676</v>
      </c>
      <c r="AE6" t="n">
        <v>321099.6512449717</v>
      </c>
      <c r="AF6" t="n">
        <v>9.753333018017391e-06</v>
      </c>
      <c r="AG6" t="n">
        <v>17</v>
      </c>
      <c r="AH6" t="n">
        <v>290454.351196438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221.2424484545558</v>
      </c>
      <c r="AB7" t="n">
        <v>302.713678503345</v>
      </c>
      <c r="AC7" t="n">
        <v>273.8231098883914</v>
      </c>
      <c r="AD7" t="n">
        <v>221242.4484545558</v>
      </c>
      <c r="AE7" t="n">
        <v>302713.678503345</v>
      </c>
      <c r="AF7" t="n">
        <v>1.003160017343343e-05</v>
      </c>
      <c r="AG7" t="n">
        <v>16</v>
      </c>
      <c r="AH7" t="n">
        <v>273823.1098883914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218.0700758263322</v>
      </c>
      <c r="AB8" t="n">
        <v>298.3730983182087</v>
      </c>
      <c r="AC8" t="n">
        <v>269.8967885840805</v>
      </c>
      <c r="AD8" t="n">
        <v>218070.0758263321</v>
      </c>
      <c r="AE8" t="n">
        <v>298373.0983182087</v>
      </c>
      <c r="AF8" t="n">
        <v>1.029491566079725e-05</v>
      </c>
      <c r="AG8" t="n">
        <v>16</v>
      </c>
      <c r="AH8" t="n">
        <v>269896.7885840805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215.4752803027343</v>
      </c>
      <c r="AB9" t="n">
        <v>294.8227846085245</v>
      </c>
      <c r="AC9" t="n">
        <v>266.6853118319509</v>
      </c>
      <c r="AD9" t="n">
        <v>215475.2803027343</v>
      </c>
      <c r="AE9" t="n">
        <v>294822.7846085245</v>
      </c>
      <c r="AF9" t="n">
        <v>1.051005355110398e-05</v>
      </c>
      <c r="AG9" t="n">
        <v>16</v>
      </c>
      <c r="AH9" t="n">
        <v>266685.3118319509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201.9701946059967</v>
      </c>
      <c r="AB10" t="n">
        <v>276.3445305559262</v>
      </c>
      <c r="AC10" t="n">
        <v>249.9705964117342</v>
      </c>
      <c r="AD10" t="n">
        <v>201970.1946059967</v>
      </c>
      <c r="AE10" t="n">
        <v>276344.5305559261</v>
      </c>
      <c r="AF10" t="n">
        <v>1.081600898069076e-05</v>
      </c>
      <c r="AG10" t="n">
        <v>15</v>
      </c>
      <c r="AH10" t="n">
        <v>249970.5964117342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202.4829168255136</v>
      </c>
      <c r="AB11" t="n">
        <v>277.0460597163768</v>
      </c>
      <c r="AC11" t="n">
        <v>250.605172613714</v>
      </c>
      <c r="AD11" t="n">
        <v>202482.9168255136</v>
      </c>
      <c r="AE11" t="n">
        <v>277046.0597163768</v>
      </c>
      <c r="AF11" t="n">
        <v>1.077572254177232e-05</v>
      </c>
      <c r="AG11" t="n">
        <v>15</v>
      </c>
      <c r="AH11" t="n">
        <v>250605.172613714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200.7555523392139</v>
      </c>
      <c r="AB12" t="n">
        <v>274.6826034202799</v>
      </c>
      <c r="AC12" t="n">
        <v>248.4672812693841</v>
      </c>
      <c r="AD12" t="n">
        <v>200755.5523392139</v>
      </c>
      <c r="AE12" t="n">
        <v>274682.6034202799</v>
      </c>
      <c r="AF12" t="n">
        <v>1.090156574787838e-05</v>
      </c>
      <c r="AG12" t="n">
        <v>15</v>
      </c>
      <c r="AH12" t="n">
        <v>248467.2812693841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199.2144020795292</v>
      </c>
      <c r="AB13" t="n">
        <v>272.5739336442295</v>
      </c>
      <c r="AC13" t="n">
        <v>246.5598599772226</v>
      </c>
      <c r="AD13" t="n">
        <v>199214.4020795292</v>
      </c>
      <c r="AE13" t="n">
        <v>272573.9336442295</v>
      </c>
      <c r="AF13" t="n">
        <v>1.10263014230176e-05</v>
      </c>
      <c r="AG13" t="n">
        <v>15</v>
      </c>
      <c r="AH13" t="n">
        <v>246559.8599772226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197.6830123710334</v>
      </c>
      <c r="AB14" t="n">
        <v>270.4786186849208</v>
      </c>
      <c r="AC14" t="n">
        <v>244.6645189368367</v>
      </c>
      <c r="AD14" t="n">
        <v>197683.0123710334</v>
      </c>
      <c r="AE14" t="n">
        <v>270478.6186849208</v>
      </c>
      <c r="AF14" t="n">
        <v>1.115062177404427e-05</v>
      </c>
      <c r="AG14" t="n">
        <v>15</v>
      </c>
      <c r="AH14" t="n">
        <v>244664.5189368367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196.325154961753</v>
      </c>
      <c r="AB15" t="n">
        <v>268.6207382731032</v>
      </c>
      <c r="AC15" t="n">
        <v>242.9839520239709</v>
      </c>
      <c r="AD15" t="n">
        <v>196325.154961753</v>
      </c>
      <c r="AE15" t="n">
        <v>268620.7382731032</v>
      </c>
      <c r="AF15" t="n">
        <v>1.121887336987517e-05</v>
      </c>
      <c r="AG15" t="n">
        <v>15</v>
      </c>
      <c r="AH15" t="n">
        <v>242983.9520239709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194.8368964533831</v>
      </c>
      <c r="AB16" t="n">
        <v>266.584437324621</v>
      </c>
      <c r="AC16" t="n">
        <v>241.1419927800449</v>
      </c>
      <c r="AD16" t="n">
        <v>194836.8964533831</v>
      </c>
      <c r="AE16" t="n">
        <v>266584.437324621</v>
      </c>
      <c r="AF16" t="n">
        <v>1.134374748638525e-05</v>
      </c>
      <c r="AG16" t="n">
        <v>15</v>
      </c>
      <c r="AH16" t="n">
        <v>241141.9927800448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194.5296592477211</v>
      </c>
      <c r="AB17" t="n">
        <v>266.1640618254855</v>
      </c>
      <c r="AC17" t="n">
        <v>240.761737328546</v>
      </c>
      <c r="AD17" t="n">
        <v>194529.6592477211</v>
      </c>
      <c r="AE17" t="n">
        <v>266164.0618254856</v>
      </c>
      <c r="AF17" t="n">
        <v>1.132159686704865e-05</v>
      </c>
      <c r="AG17" t="n">
        <v>15</v>
      </c>
      <c r="AH17" t="n">
        <v>240761.737328546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194.0667915990308</v>
      </c>
      <c r="AB18" t="n">
        <v>265.5307458882684</v>
      </c>
      <c r="AC18" t="n">
        <v>240.1888641755121</v>
      </c>
      <c r="AD18" t="n">
        <v>194066.7915990308</v>
      </c>
      <c r="AE18" t="n">
        <v>265530.7458882683</v>
      </c>
      <c r="AF18" t="n">
        <v>1.138597210449564e-05</v>
      </c>
      <c r="AG18" t="n">
        <v>15</v>
      </c>
      <c r="AH18" t="n">
        <v>240188.8641755121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220.1644032790394</v>
      </c>
      <c r="AB2" t="n">
        <v>301.2386495342076</v>
      </c>
      <c r="AC2" t="n">
        <v>272.4888556138519</v>
      </c>
      <c r="AD2" t="n">
        <v>220164.4032790394</v>
      </c>
      <c r="AE2" t="n">
        <v>301238.6495342077</v>
      </c>
      <c r="AF2" t="n">
        <v>1.182018232299052e-05</v>
      </c>
      <c r="AG2" t="n">
        <v>17</v>
      </c>
      <c r="AH2" t="n">
        <v>272488.8556138519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202.7319916673057</v>
      </c>
      <c r="AB3" t="n">
        <v>277.386854903323</v>
      </c>
      <c r="AC3" t="n">
        <v>250.9134427863272</v>
      </c>
      <c r="AD3" t="n">
        <v>202731.9916673057</v>
      </c>
      <c r="AE3" t="n">
        <v>277386.854903323</v>
      </c>
      <c r="AF3" t="n">
        <v>1.272143498171404e-05</v>
      </c>
      <c r="AG3" t="n">
        <v>16</v>
      </c>
      <c r="AH3" t="n">
        <v>250913.4427863272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188.2092449185132</v>
      </c>
      <c r="AB4" t="n">
        <v>257.5161921032667</v>
      </c>
      <c r="AC4" t="n">
        <v>232.9392081552517</v>
      </c>
      <c r="AD4" t="n">
        <v>188209.2449185132</v>
      </c>
      <c r="AE4" t="n">
        <v>257516.1921032668</v>
      </c>
      <c r="AF4" t="n">
        <v>1.335638491113645e-05</v>
      </c>
      <c r="AG4" t="n">
        <v>15</v>
      </c>
      <c r="AH4" t="n">
        <v>232939.2081552517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184.6987089559088</v>
      </c>
      <c r="AB5" t="n">
        <v>252.7129219253175</v>
      </c>
      <c r="AC5" t="n">
        <v>228.5943553416523</v>
      </c>
      <c r="AD5" t="n">
        <v>184698.7089559088</v>
      </c>
      <c r="AE5" t="n">
        <v>252712.9219253176</v>
      </c>
      <c r="AF5" t="n">
        <v>1.381961013825517e-05</v>
      </c>
      <c r="AG5" t="n">
        <v>15</v>
      </c>
      <c r="AH5" t="n">
        <v>228594.3553416524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171.2825843794013</v>
      </c>
      <c r="AB6" t="n">
        <v>234.3563884021055</v>
      </c>
      <c r="AC6" t="n">
        <v>211.9897436143332</v>
      </c>
      <c r="AD6" t="n">
        <v>171282.5843794013</v>
      </c>
      <c r="AE6" t="n">
        <v>234356.3884021055</v>
      </c>
      <c r="AF6" t="n">
        <v>1.432097723392576e-05</v>
      </c>
      <c r="AG6" t="n">
        <v>14</v>
      </c>
      <c r="AH6" t="n">
        <v>211989.7436143332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181.949643279087</v>
      </c>
      <c r="AB7" t="n">
        <v>248.9515289860737</v>
      </c>
      <c r="AC7" t="n">
        <v>225.1919444653806</v>
      </c>
      <c r="AD7" t="n">
        <v>181949.6432790869</v>
      </c>
      <c r="AE7" t="n">
        <v>248951.5289860737</v>
      </c>
      <c r="AF7" t="n">
        <v>1.410990254958664e-05</v>
      </c>
      <c r="AG7" t="n">
        <v>15</v>
      </c>
      <c r="AH7" t="n">
        <v>225191.9444653806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181.8657595493023</v>
      </c>
      <c r="AB8" t="n">
        <v>248.8367555662935</v>
      </c>
      <c r="AC8" t="n">
        <v>225.0881248596986</v>
      </c>
      <c r="AD8" t="n">
        <v>181865.7595493023</v>
      </c>
      <c r="AE8" t="n">
        <v>248836.7555662935</v>
      </c>
      <c r="AF8" t="n">
        <v>1.412854201476131e-05</v>
      </c>
      <c r="AG8" t="n">
        <v>15</v>
      </c>
      <c r="AH8" t="n">
        <v>225088.1248596986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192.6955038142128</v>
      </c>
      <c r="AB2" t="n">
        <v>263.6544894441339</v>
      </c>
      <c r="AC2" t="n">
        <v>238.4916750130628</v>
      </c>
      <c r="AD2" t="n">
        <v>192695.5038142128</v>
      </c>
      <c r="AE2" t="n">
        <v>263654.4894441339</v>
      </c>
      <c r="AF2" t="n">
        <v>1.477286223409448e-05</v>
      </c>
      <c r="AG2" t="n">
        <v>16</v>
      </c>
      <c r="AH2" t="n">
        <v>238491.6750130628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177.5766315303036</v>
      </c>
      <c r="AB3" t="n">
        <v>242.9681813877288</v>
      </c>
      <c r="AC3" t="n">
        <v>219.7796391641387</v>
      </c>
      <c r="AD3" t="n">
        <v>177576.6315303036</v>
      </c>
      <c r="AE3" t="n">
        <v>242968.1813877288</v>
      </c>
      <c r="AF3" t="n">
        <v>1.571032022835933e-05</v>
      </c>
      <c r="AG3" t="n">
        <v>15</v>
      </c>
      <c r="AH3" t="n">
        <v>219779.6391641387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176.2573210029074</v>
      </c>
      <c r="AB4" t="n">
        <v>241.1630425202735</v>
      </c>
      <c r="AC4" t="n">
        <v>218.1467802166645</v>
      </c>
      <c r="AD4" t="n">
        <v>176257.3210029074</v>
      </c>
      <c r="AE4" t="n">
        <v>241163.0425202735</v>
      </c>
      <c r="AF4" t="n">
        <v>1.591696524991279e-05</v>
      </c>
      <c r="AG4" t="n">
        <v>15</v>
      </c>
      <c r="AH4" t="n">
        <v>218146.7802166645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446.2625990270315</v>
      </c>
      <c r="AB2" t="n">
        <v>610.5961757051651</v>
      </c>
      <c r="AC2" t="n">
        <v>552.3217336729783</v>
      </c>
      <c r="AD2" t="n">
        <v>446262.5990270315</v>
      </c>
      <c r="AE2" t="n">
        <v>610596.1757051651</v>
      </c>
      <c r="AF2" t="n">
        <v>5.321719098007725e-06</v>
      </c>
      <c r="AG2" t="n">
        <v>27</v>
      </c>
      <c r="AH2" t="n">
        <v>552321.7336729784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364.1812136697526</v>
      </c>
      <c r="AB3" t="n">
        <v>498.2888030841839</v>
      </c>
      <c r="AC3" t="n">
        <v>450.7328190705562</v>
      </c>
      <c r="AD3" t="n">
        <v>364181.2136697526</v>
      </c>
      <c r="AE3" t="n">
        <v>498288.8030841839</v>
      </c>
      <c r="AF3" t="n">
        <v>6.246885215069384e-06</v>
      </c>
      <c r="AG3" t="n">
        <v>23</v>
      </c>
      <c r="AH3" t="n">
        <v>450732.8190705561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322.2918169121186</v>
      </c>
      <c r="AB4" t="n">
        <v>440.9738824106317</v>
      </c>
      <c r="AC4" t="n">
        <v>398.8879539840913</v>
      </c>
      <c r="AD4" t="n">
        <v>322291.8169121186</v>
      </c>
      <c r="AE4" t="n">
        <v>440973.8824106317</v>
      </c>
      <c r="AF4" t="n">
        <v>6.938064241841371e-06</v>
      </c>
      <c r="AG4" t="n">
        <v>21</v>
      </c>
      <c r="AH4" t="n">
        <v>398887.9539840913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300.6049000959458</v>
      </c>
      <c r="AB5" t="n">
        <v>411.3008860634988</v>
      </c>
      <c r="AC5" t="n">
        <v>372.0469067620168</v>
      </c>
      <c r="AD5" t="n">
        <v>300604.9000959457</v>
      </c>
      <c r="AE5" t="n">
        <v>411300.8860634987</v>
      </c>
      <c r="AF5" t="n">
        <v>7.411491511389334e-06</v>
      </c>
      <c r="AG5" t="n">
        <v>20</v>
      </c>
      <c r="AH5" t="n">
        <v>372046.9067620168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282.0281016756837</v>
      </c>
      <c r="AB6" t="n">
        <v>385.883290914391</v>
      </c>
      <c r="AC6" t="n">
        <v>349.055131220121</v>
      </c>
      <c r="AD6" t="n">
        <v>282028.1016756837</v>
      </c>
      <c r="AE6" t="n">
        <v>385883.2909143909</v>
      </c>
      <c r="AF6" t="n">
        <v>7.81068241066001e-06</v>
      </c>
      <c r="AG6" t="n">
        <v>19</v>
      </c>
      <c r="AH6" t="n">
        <v>349055.131220121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265.663280766794</v>
      </c>
      <c r="AB7" t="n">
        <v>363.4922209819032</v>
      </c>
      <c r="AC7" t="n">
        <v>328.8010335759259</v>
      </c>
      <c r="AD7" t="n">
        <v>265663.280766794</v>
      </c>
      <c r="AE7" t="n">
        <v>363492.2209819033</v>
      </c>
      <c r="AF7" t="n">
        <v>8.13960282253967e-06</v>
      </c>
      <c r="AG7" t="n">
        <v>18</v>
      </c>
      <c r="AH7" t="n">
        <v>328801.0335759259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261.6165006359892</v>
      </c>
      <c r="AB8" t="n">
        <v>357.9552378755968</v>
      </c>
      <c r="AC8" t="n">
        <v>323.7924923660807</v>
      </c>
      <c r="AD8" t="n">
        <v>261616.5006359892</v>
      </c>
      <c r="AE8" t="n">
        <v>357955.2378755968</v>
      </c>
      <c r="AF8" t="n">
        <v>8.377679729555803e-06</v>
      </c>
      <c r="AG8" t="n">
        <v>18</v>
      </c>
      <c r="AH8" t="n">
        <v>323792.4923660807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247.8197136061139</v>
      </c>
      <c r="AB9" t="n">
        <v>339.0778651898756</v>
      </c>
      <c r="AC9" t="n">
        <v>306.7167496350276</v>
      </c>
      <c r="AD9" t="n">
        <v>247819.7136061139</v>
      </c>
      <c r="AE9" t="n">
        <v>339077.8651898756</v>
      </c>
      <c r="AF9" t="n">
        <v>8.602247847990597e-06</v>
      </c>
      <c r="AG9" t="n">
        <v>17</v>
      </c>
      <c r="AH9" t="n">
        <v>306716.7496350276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245.4338305047555</v>
      </c>
      <c r="AB10" t="n">
        <v>335.8133946728649</v>
      </c>
      <c r="AC10" t="n">
        <v>303.7638356024462</v>
      </c>
      <c r="AD10" t="n">
        <v>245433.8305047555</v>
      </c>
      <c r="AE10" t="n">
        <v>335813.3946728649</v>
      </c>
      <c r="AF10" t="n">
        <v>8.743160624293223e-06</v>
      </c>
      <c r="AG10" t="n">
        <v>17</v>
      </c>
      <c r="AH10" t="n">
        <v>303763.8356024462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242.4359440219357</v>
      </c>
      <c r="AB11" t="n">
        <v>331.7115541296557</v>
      </c>
      <c r="AC11" t="n">
        <v>300.0534689637102</v>
      </c>
      <c r="AD11" t="n">
        <v>242435.9440219357</v>
      </c>
      <c r="AE11" t="n">
        <v>331711.5541296556</v>
      </c>
      <c r="AF11" t="n">
        <v>8.944181313090814e-06</v>
      </c>
      <c r="AG11" t="n">
        <v>17</v>
      </c>
      <c r="AH11" t="n">
        <v>300053.4689637102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229.6969237874111</v>
      </c>
      <c r="AB12" t="n">
        <v>314.2814646388795</v>
      </c>
      <c r="AC12" t="n">
        <v>284.2868827506439</v>
      </c>
      <c r="AD12" t="n">
        <v>229696.9237874111</v>
      </c>
      <c r="AE12" t="n">
        <v>314281.4646388795</v>
      </c>
      <c r="AF12" t="n">
        <v>9.114094607999258e-06</v>
      </c>
      <c r="AG12" t="n">
        <v>16</v>
      </c>
      <c r="AH12" t="n">
        <v>284286.8827506439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226.955538689278</v>
      </c>
      <c r="AB13" t="n">
        <v>310.5305806062408</v>
      </c>
      <c r="AC13" t="n">
        <v>280.8939778256802</v>
      </c>
      <c r="AD13" t="n">
        <v>226955.538689278</v>
      </c>
      <c r="AE13" t="n">
        <v>310530.5806062408</v>
      </c>
      <c r="AF13" t="n">
        <v>9.281281358423394e-06</v>
      </c>
      <c r="AG13" t="n">
        <v>16</v>
      </c>
      <c r="AH13" t="n">
        <v>280893.9778256802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229.9269096661196</v>
      </c>
      <c r="AB14" t="n">
        <v>314.5961414643892</v>
      </c>
      <c r="AC14" t="n">
        <v>284.5715272615788</v>
      </c>
      <c r="AD14" t="n">
        <v>229926.9096661196</v>
      </c>
      <c r="AE14" t="n">
        <v>314596.1414643892</v>
      </c>
      <c r="AF14" t="n">
        <v>9.125124719776683e-06</v>
      </c>
      <c r="AG14" t="n">
        <v>16</v>
      </c>
      <c r="AH14" t="n">
        <v>284571.5272615788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226.9055109951484</v>
      </c>
      <c r="AB15" t="n">
        <v>310.4621305080665</v>
      </c>
      <c r="AC15" t="n">
        <v>280.8320605088054</v>
      </c>
      <c r="AD15" t="n">
        <v>226905.5109951484</v>
      </c>
      <c r="AE15" t="n">
        <v>310462.1305080665</v>
      </c>
      <c r="AF15" t="n">
        <v>9.306068126462554e-06</v>
      </c>
      <c r="AG15" t="n">
        <v>16</v>
      </c>
      <c r="AH15" t="n">
        <v>280832.0605088054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224.8293766450551</v>
      </c>
      <c r="AB16" t="n">
        <v>307.6214718976872</v>
      </c>
      <c r="AC16" t="n">
        <v>278.2625103693103</v>
      </c>
      <c r="AD16" t="n">
        <v>224829.3766450551</v>
      </c>
      <c r="AE16" t="n">
        <v>307621.4718976872</v>
      </c>
      <c r="AF16" t="n">
        <v>9.437437997070104e-06</v>
      </c>
      <c r="AG16" t="n">
        <v>16</v>
      </c>
      <c r="AH16" t="n">
        <v>278262.5103693103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223.785746801117</v>
      </c>
      <c r="AB17" t="n">
        <v>306.1935315035124</v>
      </c>
      <c r="AC17" t="n">
        <v>276.9708506022283</v>
      </c>
      <c r="AD17" t="n">
        <v>223785.746801117</v>
      </c>
      <c r="AE17" t="n">
        <v>306193.5315035124</v>
      </c>
      <c r="AF17" t="n">
        <v>9.494075762039584e-06</v>
      </c>
      <c r="AG17" t="n">
        <v>16</v>
      </c>
      <c r="AH17" t="n">
        <v>276970.8506022283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212.045719292453</v>
      </c>
      <c r="AB18" t="n">
        <v>290.1303079327066</v>
      </c>
      <c r="AC18" t="n">
        <v>262.4406785441391</v>
      </c>
      <c r="AD18" t="n">
        <v>212045.719292453</v>
      </c>
      <c r="AE18" t="n">
        <v>290130.3079327066</v>
      </c>
      <c r="AF18" t="n">
        <v>9.613052248627555e-06</v>
      </c>
      <c r="AG18" t="n">
        <v>15</v>
      </c>
      <c r="AH18" t="n">
        <v>262440.6785441391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211.1971910839527</v>
      </c>
      <c r="AB19" t="n">
        <v>288.9693142034145</v>
      </c>
      <c r="AC19" t="n">
        <v>261.3904884269054</v>
      </c>
      <c r="AD19" t="n">
        <v>211197.1910839527</v>
      </c>
      <c r="AE19" t="n">
        <v>288969.3142034145</v>
      </c>
      <c r="AF19" t="n">
        <v>9.662253983185288e-06</v>
      </c>
      <c r="AG19" t="n">
        <v>15</v>
      </c>
      <c r="AH19" t="n">
        <v>261390.4884269054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210.0582902787891</v>
      </c>
      <c r="AB20" t="n">
        <v>287.411019877033</v>
      </c>
      <c r="AC20" t="n">
        <v>259.9809155239535</v>
      </c>
      <c r="AD20" t="n">
        <v>210058.2902787891</v>
      </c>
      <c r="AE20" t="n">
        <v>287411.019877033</v>
      </c>
      <c r="AF20" t="n">
        <v>9.734259544339049e-06</v>
      </c>
      <c r="AG20" t="n">
        <v>15</v>
      </c>
      <c r="AH20" t="n">
        <v>259980.9155239534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208.9307281975723</v>
      </c>
      <c r="AB21" t="n">
        <v>285.8682396929848</v>
      </c>
      <c r="AC21" t="n">
        <v>258.5853761153647</v>
      </c>
      <c r="AD21" t="n">
        <v>208930.7281975723</v>
      </c>
      <c r="AE21" t="n">
        <v>285868.2396929848</v>
      </c>
      <c r="AF21" t="n">
        <v>9.79387172147323e-06</v>
      </c>
      <c r="AG21" t="n">
        <v>15</v>
      </c>
      <c r="AH21" t="n">
        <v>258585.3761153647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207.7765476519998</v>
      </c>
      <c r="AB22" t="n">
        <v>284.2890389516813</v>
      </c>
      <c r="AC22" t="n">
        <v>257.1568920763886</v>
      </c>
      <c r="AD22" t="n">
        <v>207776.5476519998</v>
      </c>
      <c r="AE22" t="n">
        <v>284289.0389516813</v>
      </c>
      <c r="AF22" t="n">
        <v>9.853607832447607e-06</v>
      </c>
      <c r="AG22" t="n">
        <v>15</v>
      </c>
      <c r="AH22" t="n">
        <v>257156.8920763886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206.7283578616381</v>
      </c>
      <c r="AB23" t="n">
        <v>282.8548594376391</v>
      </c>
      <c r="AC23" t="n">
        <v>255.8595886422825</v>
      </c>
      <c r="AD23" t="n">
        <v>206728.3578616381</v>
      </c>
      <c r="AE23" t="n">
        <v>282854.8594376391</v>
      </c>
      <c r="AF23" t="n">
        <v>9.883723755615185e-06</v>
      </c>
      <c r="AG23" t="n">
        <v>15</v>
      </c>
      <c r="AH23" t="n">
        <v>255859.5886422825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206.1606696415253</v>
      </c>
      <c r="AB24" t="n">
        <v>282.0781233702446</v>
      </c>
      <c r="AC24" t="n">
        <v>255.1569831750039</v>
      </c>
      <c r="AD24" t="n">
        <v>206160.6696415253</v>
      </c>
      <c r="AE24" t="n">
        <v>282078.1233702446</v>
      </c>
      <c r="AF24" t="n">
        <v>9.934536630095464e-06</v>
      </c>
      <c r="AG24" t="n">
        <v>15</v>
      </c>
      <c r="AH24" t="n">
        <v>255156.9831750039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205.4282611595187</v>
      </c>
      <c r="AB25" t="n">
        <v>281.0760097735819</v>
      </c>
      <c r="AC25" t="n">
        <v>254.2505098935312</v>
      </c>
      <c r="AD25" t="n">
        <v>205428.2611595187</v>
      </c>
      <c r="AE25" t="n">
        <v>281076.0097735819</v>
      </c>
      <c r="AF25" t="n">
        <v>9.970725311432638e-06</v>
      </c>
      <c r="AG25" t="n">
        <v>15</v>
      </c>
      <c r="AH25" t="n">
        <v>254250.5098935312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205.2888387570246</v>
      </c>
      <c r="AB26" t="n">
        <v>280.8852458916072</v>
      </c>
      <c r="AC26" t="n">
        <v>254.0779522487133</v>
      </c>
      <c r="AD26" t="n">
        <v>205288.8387570246</v>
      </c>
      <c r="AE26" t="n">
        <v>280885.2458916072</v>
      </c>
      <c r="AF26" t="n">
        <v>9.959695199655214e-06</v>
      </c>
      <c r="AG26" t="n">
        <v>15</v>
      </c>
      <c r="AH26" t="n">
        <v>254077.9522487133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204.0505528525285</v>
      </c>
      <c r="AB27" t="n">
        <v>279.1909684877579</v>
      </c>
      <c r="AC27" t="n">
        <v>252.5453743023535</v>
      </c>
      <c r="AD27" t="n">
        <v>204050.5528525285</v>
      </c>
      <c r="AE27" t="n">
        <v>279190.9684877579</v>
      </c>
      <c r="AF27" t="n">
        <v>1.002042278135116e-05</v>
      </c>
      <c r="AG27" t="n">
        <v>15</v>
      </c>
      <c r="AH27" t="n">
        <v>252545.3743023535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204.3188813117895</v>
      </c>
      <c r="AB28" t="n">
        <v>279.5581073235348</v>
      </c>
      <c r="AC28" t="n">
        <v>252.8774739229266</v>
      </c>
      <c r="AD28" t="n">
        <v>204318.8813117895</v>
      </c>
      <c r="AE28" t="n">
        <v>279558.1073235348</v>
      </c>
      <c r="AF28" t="n">
        <v>1.001063200797569e-05</v>
      </c>
      <c r="AG28" t="n">
        <v>15</v>
      </c>
      <c r="AH28" t="n">
        <v>252877.4739229266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172.5847693566733</v>
      </c>
      <c r="AB2" t="n">
        <v>236.138095336355</v>
      </c>
      <c r="AC2" t="n">
        <v>213.6014069394198</v>
      </c>
      <c r="AD2" t="n">
        <v>172584.7693566734</v>
      </c>
      <c r="AE2" t="n">
        <v>236138.095336355</v>
      </c>
      <c r="AF2" t="n">
        <v>1.746175950705254e-05</v>
      </c>
      <c r="AG2" t="n">
        <v>15</v>
      </c>
      <c r="AH2" t="n">
        <v>213601.4069394198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172.6375271271135</v>
      </c>
      <c r="AB3" t="n">
        <v>236.2102808453797</v>
      </c>
      <c r="AC3" t="n">
        <v>213.6667031647763</v>
      </c>
      <c r="AD3" t="n">
        <v>172637.5271271135</v>
      </c>
      <c r="AE3" t="n">
        <v>236210.2808453797</v>
      </c>
      <c r="AF3" t="n">
        <v>1.745779247809763e-05</v>
      </c>
      <c r="AG3" t="n">
        <v>15</v>
      </c>
      <c r="AH3" t="n">
        <v>213666.7031647763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185.4166064410648</v>
      </c>
      <c r="AB2" t="n">
        <v>253.6951809359093</v>
      </c>
      <c r="AC2" t="n">
        <v>229.4828689308828</v>
      </c>
      <c r="AD2" t="n">
        <v>185416.6064410648</v>
      </c>
      <c r="AE2" t="n">
        <v>253695.1809359094</v>
      </c>
      <c r="AF2" t="n">
        <v>2.069118302841106e-05</v>
      </c>
      <c r="AG2" t="n">
        <v>17</v>
      </c>
      <c r="AH2" t="n">
        <v>229482.8689308828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259.567422758889</v>
      </c>
      <c r="AB2" t="n">
        <v>355.1515991252124</v>
      </c>
      <c r="AC2" t="n">
        <v>321.2564289631014</v>
      </c>
      <c r="AD2" t="n">
        <v>259567.422758889</v>
      </c>
      <c r="AE2" t="n">
        <v>355151.5991252125</v>
      </c>
      <c r="AF2" t="n">
        <v>9.720296884741805e-06</v>
      </c>
      <c r="AG2" t="n">
        <v>19</v>
      </c>
      <c r="AH2" t="n">
        <v>321256.4289631014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238.0919204819974</v>
      </c>
      <c r="AB3" t="n">
        <v>325.7678694775221</v>
      </c>
      <c r="AC3" t="n">
        <v>294.6770412327606</v>
      </c>
      <c r="AD3" t="n">
        <v>238091.9204819974</v>
      </c>
      <c r="AE3" t="n">
        <v>325767.8694775222</v>
      </c>
      <c r="AF3" t="n">
        <v>1.065826834409909e-05</v>
      </c>
      <c r="AG3" t="n">
        <v>18</v>
      </c>
      <c r="AH3" t="n">
        <v>294677.0412327606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222.337969797671</v>
      </c>
      <c r="AB4" t="n">
        <v>304.2126191359851</v>
      </c>
      <c r="AC4" t="n">
        <v>275.1789937308292</v>
      </c>
      <c r="AD4" t="n">
        <v>222337.969797671</v>
      </c>
      <c r="AE4" t="n">
        <v>304212.619135985</v>
      </c>
      <c r="AF4" t="n">
        <v>1.122700162296147e-05</v>
      </c>
      <c r="AG4" t="n">
        <v>17</v>
      </c>
      <c r="AH4" t="n">
        <v>275178.9937308292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207.6005212258673</v>
      </c>
      <c r="AB5" t="n">
        <v>284.048191829709</v>
      </c>
      <c r="AC5" t="n">
        <v>256.9390310657062</v>
      </c>
      <c r="AD5" t="n">
        <v>207600.5212258673</v>
      </c>
      <c r="AE5" t="n">
        <v>284048.191829709</v>
      </c>
      <c r="AF5" t="n">
        <v>1.174453011597914e-05</v>
      </c>
      <c r="AG5" t="n">
        <v>16</v>
      </c>
      <c r="AH5" t="n">
        <v>256939.0310657062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194.3928569841538</v>
      </c>
      <c r="AB6" t="n">
        <v>265.976882933183</v>
      </c>
      <c r="AC6" t="n">
        <v>240.5924225270175</v>
      </c>
      <c r="AD6" t="n">
        <v>194392.8569841538</v>
      </c>
      <c r="AE6" t="n">
        <v>265976.882933183</v>
      </c>
      <c r="AF6" t="n">
        <v>1.211627372942057e-05</v>
      </c>
      <c r="AG6" t="n">
        <v>15</v>
      </c>
      <c r="AH6" t="n">
        <v>240592.4225270175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191.4605894960315</v>
      </c>
      <c r="AB7" t="n">
        <v>261.9648251934244</v>
      </c>
      <c r="AC7" t="n">
        <v>236.9632699469817</v>
      </c>
      <c r="AD7" t="n">
        <v>191460.5894960315</v>
      </c>
      <c r="AE7" t="n">
        <v>261964.8251934244</v>
      </c>
      <c r="AF7" t="n">
        <v>1.242694741479033e-05</v>
      </c>
      <c r="AG7" t="n">
        <v>15</v>
      </c>
      <c r="AH7" t="n">
        <v>236963.2699469817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189.9533267969359</v>
      </c>
      <c r="AB8" t="n">
        <v>259.9025218727855</v>
      </c>
      <c r="AC8" t="n">
        <v>235.0977899608032</v>
      </c>
      <c r="AD8" t="n">
        <v>189953.3267969359</v>
      </c>
      <c r="AE8" t="n">
        <v>259902.5218727855</v>
      </c>
      <c r="AF8" t="n">
        <v>1.258478969042174e-05</v>
      </c>
      <c r="AG8" t="n">
        <v>15</v>
      </c>
      <c r="AH8" t="n">
        <v>235097.7899608032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188.0098657491445</v>
      </c>
      <c r="AB9" t="n">
        <v>257.2433927277485</v>
      </c>
      <c r="AC9" t="n">
        <v>232.6924443692564</v>
      </c>
      <c r="AD9" t="n">
        <v>188009.8657491445</v>
      </c>
      <c r="AE9" t="n">
        <v>257243.3927277485</v>
      </c>
      <c r="AF9" t="n">
        <v>1.276204907138876e-05</v>
      </c>
      <c r="AG9" t="n">
        <v>15</v>
      </c>
      <c r="AH9" t="n">
        <v>232692.4443692564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186.6135180350288</v>
      </c>
      <c r="AB10" t="n">
        <v>255.3328481827828</v>
      </c>
      <c r="AC10" t="n">
        <v>230.9642395141956</v>
      </c>
      <c r="AD10" t="n">
        <v>186613.5180350288</v>
      </c>
      <c r="AE10" t="n">
        <v>255332.8481827829</v>
      </c>
      <c r="AF10" t="n">
        <v>1.288653777091948e-05</v>
      </c>
      <c r="AG10" t="n">
        <v>15</v>
      </c>
      <c r="AH10" t="n">
        <v>230964.2395141956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186.3176320158731</v>
      </c>
      <c r="AB11" t="n">
        <v>254.9280038778044</v>
      </c>
      <c r="AC11" t="n">
        <v>230.5980329814816</v>
      </c>
      <c r="AD11" t="n">
        <v>186317.6320158731</v>
      </c>
      <c r="AE11" t="n">
        <v>254928.0038778044</v>
      </c>
      <c r="AF11" t="n">
        <v>1.29377425567642e-05</v>
      </c>
      <c r="AG11" t="n">
        <v>15</v>
      </c>
      <c r="AH11" t="n">
        <v>230598.0329814816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320.0344880084082</v>
      </c>
      <c r="AB2" t="n">
        <v>437.8853054182524</v>
      </c>
      <c r="AC2" t="n">
        <v>396.0941464450197</v>
      </c>
      <c r="AD2" t="n">
        <v>320034.4880084082</v>
      </c>
      <c r="AE2" t="n">
        <v>437885.3054182524</v>
      </c>
      <c r="AF2" t="n">
        <v>7.712402621977982e-06</v>
      </c>
      <c r="AG2" t="n">
        <v>22</v>
      </c>
      <c r="AH2" t="n">
        <v>396094.1464450197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271.8231872026464</v>
      </c>
      <c r="AB3" t="n">
        <v>371.9204767233288</v>
      </c>
      <c r="AC3" t="n">
        <v>336.4249084185211</v>
      </c>
      <c r="AD3" t="n">
        <v>271823.1872026463</v>
      </c>
      <c r="AE3" t="n">
        <v>371920.4767233288</v>
      </c>
      <c r="AF3" t="n">
        <v>8.639611501237923e-06</v>
      </c>
      <c r="AG3" t="n">
        <v>19</v>
      </c>
      <c r="AH3" t="n">
        <v>336424.9084185211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251.2550698262079</v>
      </c>
      <c r="AB4" t="n">
        <v>343.778271127426</v>
      </c>
      <c r="AC4" t="n">
        <v>310.9685554269608</v>
      </c>
      <c r="AD4" t="n">
        <v>251255.0698262079</v>
      </c>
      <c r="AE4" t="n">
        <v>343778.2711274259</v>
      </c>
      <c r="AF4" t="n">
        <v>9.316942327579652e-06</v>
      </c>
      <c r="AG4" t="n">
        <v>18</v>
      </c>
      <c r="AH4" t="n">
        <v>310968.5554269608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234.9507449711646</v>
      </c>
      <c r="AB5" t="n">
        <v>321.4699745647196</v>
      </c>
      <c r="AC5" t="n">
        <v>290.7893313783013</v>
      </c>
      <c r="AD5" t="n">
        <v>234950.7449711646</v>
      </c>
      <c r="AE5" t="n">
        <v>321469.9745647196</v>
      </c>
      <c r="AF5" t="n">
        <v>9.788541166977392e-06</v>
      </c>
      <c r="AG5" t="n">
        <v>17</v>
      </c>
      <c r="AH5" t="n">
        <v>290789.3313783013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230.4617791486348</v>
      </c>
      <c r="AB6" t="n">
        <v>315.3279734871423</v>
      </c>
      <c r="AC6" t="n">
        <v>285.2335142632133</v>
      </c>
      <c r="AD6" t="n">
        <v>230461.7791486348</v>
      </c>
      <c r="AE6" t="n">
        <v>315327.9734871423</v>
      </c>
      <c r="AF6" t="n">
        <v>1.015147276705396e-05</v>
      </c>
      <c r="AG6" t="n">
        <v>17</v>
      </c>
      <c r="AH6" t="n">
        <v>285233.5142632133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217.2034781650533</v>
      </c>
      <c r="AB7" t="n">
        <v>297.187381166457</v>
      </c>
      <c r="AC7" t="n">
        <v>268.8242346131271</v>
      </c>
      <c r="AD7" t="n">
        <v>217203.4781650533</v>
      </c>
      <c r="AE7" t="n">
        <v>297187.381166457</v>
      </c>
      <c r="AF7" t="n">
        <v>1.043955414629602e-05</v>
      </c>
      <c r="AG7" t="n">
        <v>16</v>
      </c>
      <c r="AH7" t="n">
        <v>268824.2346131271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214.1858027242747</v>
      </c>
      <c r="AB8" t="n">
        <v>293.0584644979412</v>
      </c>
      <c r="AC8" t="n">
        <v>265.0893759564823</v>
      </c>
      <c r="AD8" t="n">
        <v>214185.8027242747</v>
      </c>
      <c r="AE8" t="n">
        <v>293058.4644979412</v>
      </c>
      <c r="AF8" t="n">
        <v>1.070909983758096e-05</v>
      </c>
      <c r="AG8" t="n">
        <v>16</v>
      </c>
      <c r="AH8" t="n">
        <v>265089.3759564823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201.56102641548</v>
      </c>
      <c r="AB9" t="n">
        <v>275.7846885864349</v>
      </c>
      <c r="AC9" t="n">
        <v>249.4641849740678</v>
      </c>
      <c r="AD9" t="n">
        <v>201561.02641548</v>
      </c>
      <c r="AE9" t="n">
        <v>275784.6885864349</v>
      </c>
      <c r="AF9" t="n">
        <v>1.095600652067399e-05</v>
      </c>
      <c r="AG9" t="n">
        <v>15</v>
      </c>
      <c r="AH9" t="n">
        <v>249464.1849740678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200.0040248865069</v>
      </c>
      <c r="AB10" t="n">
        <v>273.6543304044355</v>
      </c>
      <c r="AC10" t="n">
        <v>247.5371451869813</v>
      </c>
      <c r="AD10" t="n">
        <v>200004.0248865069</v>
      </c>
      <c r="AE10" t="n">
        <v>273654.3304044355</v>
      </c>
      <c r="AF10" t="n">
        <v>1.108717127438587e-05</v>
      </c>
      <c r="AG10" t="n">
        <v>15</v>
      </c>
      <c r="AH10" t="n">
        <v>247537.1451869813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199.1757805423646</v>
      </c>
      <c r="AB11" t="n">
        <v>272.5210899532189</v>
      </c>
      <c r="AC11" t="n">
        <v>246.5120596139155</v>
      </c>
      <c r="AD11" t="n">
        <v>199175.7805423646</v>
      </c>
      <c r="AE11" t="n">
        <v>272521.0899532189</v>
      </c>
      <c r="AF11" t="n">
        <v>1.115098497872682e-05</v>
      </c>
      <c r="AG11" t="n">
        <v>15</v>
      </c>
      <c r="AH11" t="n">
        <v>246512.0596139155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197.5163117329979</v>
      </c>
      <c r="AB12" t="n">
        <v>270.2505315176476</v>
      </c>
      <c r="AC12" t="n">
        <v>244.4582000886856</v>
      </c>
      <c r="AD12" t="n">
        <v>197516.3117329979</v>
      </c>
      <c r="AE12" t="n">
        <v>270250.5315176476</v>
      </c>
      <c r="AF12" t="n">
        <v>1.127847089360751e-05</v>
      </c>
      <c r="AG12" t="n">
        <v>15</v>
      </c>
      <c r="AH12" t="n">
        <v>244458.2000886856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195.7054332533881</v>
      </c>
      <c r="AB13" t="n">
        <v>267.7728076915266</v>
      </c>
      <c r="AC13" t="n">
        <v>242.2169467470216</v>
      </c>
      <c r="AD13" t="n">
        <v>195705.4332533881</v>
      </c>
      <c r="AE13" t="n">
        <v>267772.8076915266</v>
      </c>
      <c r="AF13" t="n">
        <v>1.140510784568101e-05</v>
      </c>
      <c r="AG13" t="n">
        <v>15</v>
      </c>
      <c r="AH13" t="n">
        <v>242216.9467470216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194.1637293030475</v>
      </c>
      <c r="AB14" t="n">
        <v>265.6633803314935</v>
      </c>
      <c r="AC14" t="n">
        <v>240.3088401736295</v>
      </c>
      <c r="AD14" t="n">
        <v>194163.7293030475</v>
      </c>
      <c r="AE14" t="n">
        <v>265663.3803314935</v>
      </c>
      <c r="AF14" t="n">
        <v>1.153825351260969e-05</v>
      </c>
      <c r="AG14" t="n">
        <v>15</v>
      </c>
      <c r="AH14" t="n">
        <v>240308.8401736295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193.1379592375049</v>
      </c>
      <c r="AB15" t="n">
        <v>264.2598764740374</v>
      </c>
      <c r="AC15" t="n">
        <v>239.0392847544985</v>
      </c>
      <c r="AD15" t="n">
        <v>193137.9592375049</v>
      </c>
      <c r="AE15" t="n">
        <v>264259.8764740374</v>
      </c>
      <c r="AF15" t="n">
        <v>1.15873518616259e-05</v>
      </c>
      <c r="AG15" t="n">
        <v>15</v>
      </c>
      <c r="AH15" t="n">
        <v>239039.2847544985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192.6925569990444</v>
      </c>
      <c r="AB16" t="n">
        <v>263.6504574816161</v>
      </c>
      <c r="AC16" t="n">
        <v>238.4880278553888</v>
      </c>
      <c r="AD16" t="n">
        <v>192692.5569990444</v>
      </c>
      <c r="AE16" t="n">
        <v>263650.4574816161</v>
      </c>
      <c r="AF16" t="n">
        <v>1.164126099988288e-05</v>
      </c>
      <c r="AG16" t="n">
        <v>15</v>
      </c>
      <c r="AH16" t="n">
        <v>238488.0278553888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389.1396020141014</v>
      </c>
      <c r="AB2" t="n">
        <v>532.437971103305</v>
      </c>
      <c r="AC2" t="n">
        <v>481.6228384225906</v>
      </c>
      <c r="AD2" t="n">
        <v>389139.6020141014</v>
      </c>
      <c r="AE2" t="n">
        <v>532437.971103305</v>
      </c>
      <c r="AF2" t="n">
        <v>6.219769736064286e-06</v>
      </c>
      <c r="AG2" t="n">
        <v>25</v>
      </c>
      <c r="AH2" t="n">
        <v>481622.8384225906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328.6144108568721</v>
      </c>
      <c r="AB3" t="n">
        <v>449.6247343790021</v>
      </c>
      <c r="AC3" t="n">
        <v>406.7131807821474</v>
      </c>
      <c r="AD3" t="n">
        <v>328614.4108568721</v>
      </c>
      <c r="AE3" t="n">
        <v>449624.7343790021</v>
      </c>
      <c r="AF3" t="n">
        <v>7.175492997790848e-06</v>
      </c>
      <c r="AG3" t="n">
        <v>22</v>
      </c>
      <c r="AH3" t="n">
        <v>406713.1807821475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293.5292756671408</v>
      </c>
      <c r="AB4" t="n">
        <v>401.6197045654889</v>
      </c>
      <c r="AC4" t="n">
        <v>363.2896836385534</v>
      </c>
      <c r="AD4" t="n">
        <v>293529.2756671408</v>
      </c>
      <c r="AE4" t="n">
        <v>401619.7045654888</v>
      </c>
      <c r="AF4" t="n">
        <v>7.827822405951838e-06</v>
      </c>
      <c r="AG4" t="n">
        <v>20</v>
      </c>
      <c r="AH4" t="n">
        <v>363289.6836385534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274.5290210184121</v>
      </c>
      <c r="AB5" t="n">
        <v>375.6227179230225</v>
      </c>
      <c r="AC5" t="n">
        <v>339.7738129142442</v>
      </c>
      <c r="AD5" t="n">
        <v>274529.0210184121</v>
      </c>
      <c r="AE5" t="n">
        <v>375622.7179230226</v>
      </c>
      <c r="AF5" t="n">
        <v>8.297202058113285e-06</v>
      </c>
      <c r="AG5" t="n">
        <v>19</v>
      </c>
      <c r="AH5" t="n">
        <v>339773.8129142442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257.5235707354217</v>
      </c>
      <c r="AB6" t="n">
        <v>352.3551106181503</v>
      </c>
      <c r="AC6" t="n">
        <v>318.726833394363</v>
      </c>
      <c r="AD6" t="n">
        <v>257523.5707354217</v>
      </c>
      <c r="AE6" t="n">
        <v>352355.1106181503</v>
      </c>
      <c r="AF6" t="n">
        <v>8.70864327114221e-06</v>
      </c>
      <c r="AG6" t="n">
        <v>18</v>
      </c>
      <c r="AH6" t="n">
        <v>318726.8333943631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243.1802588450762</v>
      </c>
      <c r="AB7" t="n">
        <v>332.7299585075285</v>
      </c>
      <c r="AC7" t="n">
        <v>300.9746782570987</v>
      </c>
      <c r="AD7" t="n">
        <v>243180.2588450762</v>
      </c>
      <c r="AE7" t="n">
        <v>332729.9585075285</v>
      </c>
      <c r="AF7" t="n">
        <v>8.99846595878485e-06</v>
      </c>
      <c r="AG7" t="n">
        <v>17</v>
      </c>
      <c r="AH7" t="n">
        <v>300974.6782570987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239.8374288484671</v>
      </c>
      <c r="AB8" t="n">
        <v>328.156151030919</v>
      </c>
      <c r="AC8" t="n">
        <v>296.8373885466763</v>
      </c>
      <c r="AD8" t="n">
        <v>239837.4288484671</v>
      </c>
      <c r="AE8" t="n">
        <v>328156.151030919</v>
      </c>
      <c r="AF8" t="n">
        <v>9.223173148393414e-06</v>
      </c>
      <c r="AG8" t="n">
        <v>17</v>
      </c>
      <c r="AH8" t="n">
        <v>296837.3885466763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226.4413744002788</v>
      </c>
      <c r="AB9" t="n">
        <v>309.8270783427048</v>
      </c>
      <c r="AC9" t="n">
        <v>280.2576168308044</v>
      </c>
      <c r="AD9" t="n">
        <v>226441.3744002788</v>
      </c>
      <c r="AE9" t="n">
        <v>309827.0783427048</v>
      </c>
      <c r="AF9" t="n">
        <v>9.471368894407059e-06</v>
      </c>
      <c r="AG9" t="n">
        <v>16</v>
      </c>
      <c r="AH9" t="n">
        <v>280257.6168308043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224.1813567110633</v>
      </c>
      <c r="AB10" t="n">
        <v>306.7348224353782</v>
      </c>
      <c r="AC10" t="n">
        <v>277.4604814872635</v>
      </c>
      <c r="AD10" t="n">
        <v>224181.3567110633</v>
      </c>
      <c r="AE10" t="n">
        <v>306734.8224353782</v>
      </c>
      <c r="AF10" t="n">
        <v>9.631221569941607e-06</v>
      </c>
      <c r="AG10" t="n">
        <v>16</v>
      </c>
      <c r="AH10" t="n">
        <v>277460.4814872635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220.5462472586213</v>
      </c>
      <c r="AB11" t="n">
        <v>301.7611053128389</v>
      </c>
      <c r="AC11" t="n">
        <v>272.961448946242</v>
      </c>
      <c r="AD11" t="n">
        <v>220546.2472586214</v>
      </c>
      <c r="AE11" t="n">
        <v>301761.1053128389</v>
      </c>
      <c r="AF11" t="n">
        <v>9.899252096919537e-06</v>
      </c>
      <c r="AG11" t="n">
        <v>16</v>
      </c>
      <c r="AH11" t="n">
        <v>272961.448946242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220.1278429422008</v>
      </c>
      <c r="AB12" t="n">
        <v>301.1886260684168</v>
      </c>
      <c r="AC12" t="n">
        <v>272.4436063174277</v>
      </c>
      <c r="AD12" t="n">
        <v>220127.8429422008</v>
      </c>
      <c r="AE12" t="n">
        <v>301188.6260684168</v>
      </c>
      <c r="AF12" t="n">
        <v>9.935920343307463e-06</v>
      </c>
      <c r="AG12" t="n">
        <v>16</v>
      </c>
      <c r="AH12" t="n">
        <v>272443.6063174277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219.1206084600497</v>
      </c>
      <c r="AB13" t="n">
        <v>299.8104834138892</v>
      </c>
      <c r="AC13" t="n">
        <v>271.1969916636124</v>
      </c>
      <c r="AD13" t="n">
        <v>219120.6084600497</v>
      </c>
      <c r="AE13" t="n">
        <v>299810.4834138892</v>
      </c>
      <c r="AF13" t="n">
        <v>1.001095323182368e-05</v>
      </c>
      <c r="AG13" t="n">
        <v>16</v>
      </c>
      <c r="AH13" t="n">
        <v>271196.9916636124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218.1818545008185</v>
      </c>
      <c r="AB14" t="n">
        <v>298.526038831968</v>
      </c>
      <c r="AC14" t="n">
        <v>270.03513266986</v>
      </c>
      <c r="AD14" t="n">
        <v>218181.8545008185</v>
      </c>
      <c r="AE14" t="n">
        <v>298526.038831968</v>
      </c>
      <c r="AF14" t="n">
        <v>1.00656293714555e-05</v>
      </c>
      <c r="AG14" t="n">
        <v>16</v>
      </c>
      <c r="AH14" t="n">
        <v>270035.13266986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206.3897900592307</v>
      </c>
      <c r="AB15" t="n">
        <v>282.3916160338284</v>
      </c>
      <c r="AC15" t="n">
        <v>255.4405565387651</v>
      </c>
      <c r="AD15" t="n">
        <v>206389.7900592307</v>
      </c>
      <c r="AE15" t="n">
        <v>282391.6160338284</v>
      </c>
      <c r="AF15" t="n">
        <v>1.019155413218271e-05</v>
      </c>
      <c r="AG15" t="n">
        <v>15</v>
      </c>
      <c r="AH15" t="n">
        <v>255440.5565387651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204.8873365667446</v>
      </c>
      <c r="AB16" t="n">
        <v>280.3358928818398</v>
      </c>
      <c r="AC16" t="n">
        <v>253.5810287191761</v>
      </c>
      <c r="AD16" t="n">
        <v>204887.3365667445</v>
      </c>
      <c r="AE16" t="n">
        <v>280335.8928818398</v>
      </c>
      <c r="AF16" t="n">
        <v>1.031369462548911e-05</v>
      </c>
      <c r="AG16" t="n">
        <v>15</v>
      </c>
      <c r="AH16" t="n">
        <v>253581.0287191762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203.7160933789798</v>
      </c>
      <c r="AB17" t="n">
        <v>278.7333462807383</v>
      </c>
      <c r="AC17" t="n">
        <v>252.1314269164949</v>
      </c>
      <c r="AD17" t="n">
        <v>203716.0933789798</v>
      </c>
      <c r="AE17" t="n">
        <v>278733.3462807382</v>
      </c>
      <c r="AF17" t="n">
        <v>1.038220291500392e-05</v>
      </c>
      <c r="AG17" t="n">
        <v>15</v>
      </c>
      <c r="AH17" t="n">
        <v>252131.4269164949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202.7641204318039</v>
      </c>
      <c r="AB18" t="n">
        <v>277.4308148963305</v>
      </c>
      <c r="AC18" t="n">
        <v>250.9532072993004</v>
      </c>
      <c r="AD18" t="n">
        <v>202764.1204318039</v>
      </c>
      <c r="AE18" t="n">
        <v>277430.8148963305</v>
      </c>
      <c r="AF18" t="n">
        <v>1.043218134335472e-05</v>
      </c>
      <c r="AG18" t="n">
        <v>15</v>
      </c>
      <c r="AH18" t="n">
        <v>250953.2072993004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201.8015040065248</v>
      </c>
      <c r="AB19" t="n">
        <v>276.1137206356248</v>
      </c>
      <c r="AC19" t="n">
        <v>249.7618146662826</v>
      </c>
      <c r="AD19" t="n">
        <v>201801.5040065248</v>
      </c>
      <c r="AE19" t="n">
        <v>276113.7206356248</v>
      </c>
      <c r="AF19" t="n">
        <v>1.049207716218767e-05</v>
      </c>
      <c r="AG19" t="n">
        <v>15</v>
      </c>
      <c r="AH19" t="n">
        <v>249761.8146662826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200.195516886047</v>
      </c>
      <c r="AB20" t="n">
        <v>273.9163382062369</v>
      </c>
      <c r="AC20" t="n">
        <v>247.7741473319091</v>
      </c>
      <c r="AD20" t="n">
        <v>200195.516886047</v>
      </c>
      <c r="AE20" t="n">
        <v>273916.3382062369</v>
      </c>
      <c r="AF20" t="n">
        <v>1.057285169782512e-05</v>
      </c>
      <c r="AG20" t="n">
        <v>15</v>
      </c>
      <c r="AH20" t="n">
        <v>247774.1473319091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199.2637268419547</v>
      </c>
      <c r="AB21" t="n">
        <v>272.641421960235</v>
      </c>
      <c r="AC21" t="n">
        <v>246.6209073030691</v>
      </c>
      <c r="AD21" t="n">
        <v>199263.7268419547</v>
      </c>
      <c r="AE21" t="n">
        <v>272641.421960235</v>
      </c>
      <c r="AF21" t="n">
        <v>1.063692326001897e-05</v>
      </c>
      <c r="AG21" t="n">
        <v>15</v>
      </c>
      <c r="AH21" t="n">
        <v>246620.907303069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199.5806307964312</v>
      </c>
      <c r="AB22" t="n">
        <v>273.0750239315652</v>
      </c>
      <c r="AC22" t="n">
        <v>247.0131269108198</v>
      </c>
      <c r="AD22" t="n">
        <v>199580.6307964312</v>
      </c>
      <c r="AE22" t="n">
        <v>273075.0239315652</v>
      </c>
      <c r="AF22" t="n">
        <v>1.057285169782512e-05</v>
      </c>
      <c r="AG22" t="n">
        <v>15</v>
      </c>
      <c r="AH22" t="n">
        <v>247013.1269108198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199.5507109049589</v>
      </c>
      <c r="AB23" t="n">
        <v>273.0340862160803</v>
      </c>
      <c r="AC23" t="n">
        <v>246.9760962334444</v>
      </c>
      <c r="AD23" t="n">
        <v>199550.7109049589</v>
      </c>
      <c r="AE23" t="n">
        <v>273034.0862160803</v>
      </c>
      <c r="AF23" t="n">
        <v>1.057715793316606e-05</v>
      </c>
      <c r="AG23" t="n">
        <v>15</v>
      </c>
      <c r="AH23" t="n">
        <v>246976.0962334444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