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878.2187272887321</v>
      </c>
      <c r="AB2" t="n">
        <v>1201.617606952258</v>
      </c>
      <c r="AC2" t="n">
        <v>1086.936909025638</v>
      </c>
      <c r="AD2" t="n">
        <v>878218.7272887321</v>
      </c>
      <c r="AE2" t="n">
        <v>1201617.606952258</v>
      </c>
      <c r="AF2" t="n">
        <v>3.698529969686335e-06</v>
      </c>
      <c r="AG2" t="n">
        <v>43</v>
      </c>
      <c r="AH2" t="n">
        <v>1086936.909025637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736.3799087063428</v>
      </c>
      <c r="AB3" t="n">
        <v>1007.547477880789</v>
      </c>
      <c r="AC3" t="n">
        <v>911.3885606936119</v>
      </c>
      <c r="AD3" t="n">
        <v>736379.9087063428</v>
      </c>
      <c r="AE3" t="n">
        <v>1007547.477880789</v>
      </c>
      <c r="AF3" t="n">
        <v>4.240006473644594e-06</v>
      </c>
      <c r="AG3" t="n">
        <v>38</v>
      </c>
      <c r="AH3" t="n">
        <v>911388.5606936119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649.1516200389979</v>
      </c>
      <c r="AB4" t="n">
        <v>888.1978850856264</v>
      </c>
      <c r="AC4" t="n">
        <v>803.4295255266144</v>
      </c>
      <c r="AD4" t="n">
        <v>649151.6200389978</v>
      </c>
      <c r="AE4" t="n">
        <v>888197.8850856264</v>
      </c>
      <c r="AF4" t="n">
        <v>4.620382530144196e-06</v>
      </c>
      <c r="AG4" t="n">
        <v>34</v>
      </c>
      <c r="AH4" t="n">
        <v>803429.5255266144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599.8601743399979</v>
      </c>
      <c r="AB5" t="n">
        <v>820.755154495145</v>
      </c>
      <c r="AC5" t="n">
        <v>742.4234344872219</v>
      </c>
      <c r="AD5" t="n">
        <v>599860.1743399979</v>
      </c>
      <c r="AE5" t="n">
        <v>820755.154495145</v>
      </c>
      <c r="AF5" t="n">
        <v>4.907461357812523e-06</v>
      </c>
      <c r="AG5" t="n">
        <v>32</v>
      </c>
      <c r="AH5" t="n">
        <v>742423.4344872219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568.712655267416</v>
      </c>
      <c r="AB6" t="n">
        <v>778.1377447684785</v>
      </c>
      <c r="AC6" t="n">
        <v>703.873370530958</v>
      </c>
      <c r="AD6" t="n">
        <v>568712.655267416</v>
      </c>
      <c r="AE6" t="n">
        <v>778137.7447684784</v>
      </c>
      <c r="AF6" t="n">
        <v>5.142060494263259e-06</v>
      </c>
      <c r="AG6" t="n">
        <v>31</v>
      </c>
      <c r="AH6" t="n">
        <v>703873.3705309581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545.9564200436845</v>
      </c>
      <c r="AB7" t="n">
        <v>747.0016598011249</v>
      </c>
      <c r="AC7" t="n">
        <v>675.708869813119</v>
      </c>
      <c r="AD7" t="n">
        <v>545956.4200436845</v>
      </c>
      <c r="AE7" t="n">
        <v>747001.6598011249</v>
      </c>
      <c r="AF7" t="n">
        <v>5.301804877349367e-06</v>
      </c>
      <c r="AG7" t="n">
        <v>30</v>
      </c>
      <c r="AH7" t="n">
        <v>675708.8698131191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524.5740028973787</v>
      </c>
      <c r="AB8" t="n">
        <v>717.7452933358816</v>
      </c>
      <c r="AC8" t="n">
        <v>649.2446899017503</v>
      </c>
      <c r="AD8" t="n">
        <v>524574.0028973788</v>
      </c>
      <c r="AE8" t="n">
        <v>717745.2933358815</v>
      </c>
      <c r="AF8" t="n">
        <v>5.451107564766858e-06</v>
      </c>
      <c r="AG8" t="n">
        <v>29</v>
      </c>
      <c r="AH8" t="n">
        <v>649244.6899017503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515.6515660661242</v>
      </c>
      <c r="AB9" t="n">
        <v>705.5372216332271</v>
      </c>
      <c r="AC9" t="n">
        <v>638.201739428261</v>
      </c>
      <c r="AD9" t="n">
        <v>515651.5660661242</v>
      </c>
      <c r="AE9" t="n">
        <v>705537.2216332271</v>
      </c>
      <c r="AF9" t="n">
        <v>5.573288964733397e-06</v>
      </c>
      <c r="AG9" t="n">
        <v>29</v>
      </c>
      <c r="AH9" t="n">
        <v>638201.7394282611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497.677291985046</v>
      </c>
      <c r="AB10" t="n">
        <v>680.9440268664883</v>
      </c>
      <c r="AC10" t="n">
        <v>615.955684653294</v>
      </c>
      <c r="AD10" t="n">
        <v>497677.291985046</v>
      </c>
      <c r="AE10" t="n">
        <v>680944.0268664884</v>
      </c>
      <c r="AF10" t="n">
        <v>5.689368075023473e-06</v>
      </c>
      <c r="AG10" t="n">
        <v>28</v>
      </c>
      <c r="AH10" t="n">
        <v>615955.684653294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478.2784823240245</v>
      </c>
      <c r="AB11" t="n">
        <v>654.401719673197</v>
      </c>
      <c r="AC11" t="n">
        <v>591.9465380061683</v>
      </c>
      <c r="AD11" t="n">
        <v>478278.4823240245</v>
      </c>
      <c r="AE11" t="n">
        <v>654401.719673197</v>
      </c>
      <c r="AF11" t="n">
        <v>5.823618447905685e-06</v>
      </c>
      <c r="AG11" t="n">
        <v>27</v>
      </c>
      <c r="AH11" t="n">
        <v>591946.5380061683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478.2696289944307</v>
      </c>
      <c r="AB12" t="n">
        <v>654.3896061570654</v>
      </c>
      <c r="AC12" t="n">
        <v>591.9355805870149</v>
      </c>
      <c r="AD12" t="n">
        <v>478269.6289944306</v>
      </c>
      <c r="AE12" t="n">
        <v>654389.6061570654</v>
      </c>
      <c r="AF12" t="n">
        <v>5.836772272319397e-06</v>
      </c>
      <c r="AG12" t="n">
        <v>27</v>
      </c>
      <c r="AH12" t="n">
        <v>591935.5805870149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476.8778379345812</v>
      </c>
      <c r="AB13" t="n">
        <v>652.4852962274912</v>
      </c>
      <c r="AC13" t="n">
        <v>590.2130153244035</v>
      </c>
      <c r="AD13" t="n">
        <v>476877.8379345812</v>
      </c>
      <c r="AE13" t="n">
        <v>652485.2962274912</v>
      </c>
      <c r="AF13" t="n">
        <v>5.86307992114682e-06</v>
      </c>
      <c r="AG13" t="n">
        <v>27</v>
      </c>
      <c r="AH13" t="n">
        <v>590213.0153244035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470.5163212253976</v>
      </c>
      <c r="AB14" t="n">
        <v>643.7811884156762</v>
      </c>
      <c r="AC14" t="n">
        <v>582.3396153458561</v>
      </c>
      <c r="AD14" t="n">
        <v>470516.3212253976</v>
      </c>
      <c r="AE14" t="n">
        <v>643781.1884156762</v>
      </c>
      <c r="AF14" t="n">
        <v>5.95624154354084e-06</v>
      </c>
      <c r="AG14" t="n">
        <v>27</v>
      </c>
      <c r="AH14" t="n">
        <v>582339.6153458562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466.4790957577744</v>
      </c>
      <c r="AB15" t="n">
        <v>638.2572784210571</v>
      </c>
      <c r="AC15" t="n">
        <v>577.3428995682669</v>
      </c>
      <c r="AD15" t="n">
        <v>466479.0957577744</v>
      </c>
      <c r="AE15" t="n">
        <v>638257.278421057</v>
      </c>
      <c r="AF15" t="n">
        <v>6.015094737309407e-06</v>
      </c>
      <c r="AG15" t="n">
        <v>27</v>
      </c>
      <c r="AH15" t="n">
        <v>577342.8995682669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453.7620813254259</v>
      </c>
      <c r="AB16" t="n">
        <v>620.857298239637</v>
      </c>
      <c r="AC16" t="n">
        <v>561.6035490743361</v>
      </c>
      <c r="AD16" t="n">
        <v>453762.0813254259</v>
      </c>
      <c r="AE16" t="n">
        <v>620857.2982396369</v>
      </c>
      <c r="AF16" t="n">
        <v>6.051572868930938e-06</v>
      </c>
      <c r="AG16" t="n">
        <v>26</v>
      </c>
      <c r="AH16" t="n">
        <v>561603.5490743361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450.3774494125205</v>
      </c>
      <c r="AB17" t="n">
        <v>616.2262955369781</v>
      </c>
      <c r="AC17" t="n">
        <v>557.414522769966</v>
      </c>
      <c r="AD17" t="n">
        <v>450377.4494125205</v>
      </c>
      <c r="AE17" t="n">
        <v>616226.2955369782</v>
      </c>
      <c r="AF17" t="n">
        <v>6.108798785452447e-06</v>
      </c>
      <c r="AG17" t="n">
        <v>26</v>
      </c>
      <c r="AH17" t="n">
        <v>557414.5227699659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447.9870110455972</v>
      </c>
      <c r="AB18" t="n">
        <v>612.9555923046559</v>
      </c>
      <c r="AC18" t="n">
        <v>554.4559708636757</v>
      </c>
      <c r="AD18" t="n">
        <v>447987.0110455971</v>
      </c>
      <c r="AE18" t="n">
        <v>612955.5923046558</v>
      </c>
      <c r="AF18" t="n">
        <v>6.14337842695241e-06</v>
      </c>
      <c r="AG18" t="n">
        <v>26</v>
      </c>
      <c r="AH18" t="n">
        <v>554455.9708636757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444.7611351092385</v>
      </c>
      <c r="AB19" t="n">
        <v>608.5418065329277</v>
      </c>
      <c r="AC19" t="n">
        <v>550.4634306112139</v>
      </c>
      <c r="AD19" t="n">
        <v>444761.1351092384</v>
      </c>
      <c r="AE19" t="n">
        <v>608541.8065329277</v>
      </c>
      <c r="AF19" t="n">
        <v>6.188399764120991e-06</v>
      </c>
      <c r="AG19" t="n">
        <v>26</v>
      </c>
      <c r="AH19" t="n">
        <v>550463.4306112139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443.1570290482003</v>
      </c>
      <c r="AB20" t="n">
        <v>606.3469978520503</v>
      </c>
      <c r="AC20" t="n">
        <v>548.4780913904062</v>
      </c>
      <c r="AD20" t="n">
        <v>443157.0290482003</v>
      </c>
      <c r="AE20" t="n">
        <v>606346.9978520504</v>
      </c>
      <c r="AF20" t="n">
        <v>6.205350568777835e-06</v>
      </c>
      <c r="AG20" t="n">
        <v>26</v>
      </c>
      <c r="AH20" t="n">
        <v>548478.0913904062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440.4454245747783</v>
      </c>
      <c r="AB21" t="n">
        <v>602.6368609839679</v>
      </c>
      <c r="AC21" t="n">
        <v>545.1220447778038</v>
      </c>
      <c r="AD21" t="n">
        <v>440445.4245747782</v>
      </c>
      <c r="AE21" t="n">
        <v>602636.8609839679</v>
      </c>
      <c r="AF21" t="n">
        <v>6.248880235136614e-06</v>
      </c>
      <c r="AG21" t="n">
        <v>26</v>
      </c>
      <c r="AH21" t="n">
        <v>545122.0447778038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427.5710968263041</v>
      </c>
      <c r="AB22" t="n">
        <v>585.021637783251</v>
      </c>
      <c r="AC22" t="n">
        <v>529.1879937562423</v>
      </c>
      <c r="AD22" t="n">
        <v>427571.0968263041</v>
      </c>
      <c r="AE22" t="n">
        <v>585021.637783251</v>
      </c>
      <c r="AF22" t="n">
        <v>6.28779928262873e-06</v>
      </c>
      <c r="AG22" t="n">
        <v>25</v>
      </c>
      <c r="AH22" t="n">
        <v>529187.9937562423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426.668878161064</v>
      </c>
      <c r="AB23" t="n">
        <v>583.7871824023912</v>
      </c>
      <c r="AC23" t="n">
        <v>528.0713530643627</v>
      </c>
      <c r="AD23" t="n">
        <v>426668.878161064</v>
      </c>
      <c r="AE23" t="n">
        <v>583787.1824023912</v>
      </c>
      <c r="AF23" t="n">
        <v>6.303394022913027e-06</v>
      </c>
      <c r="AG23" t="n">
        <v>25</v>
      </c>
      <c r="AH23" t="n">
        <v>528071.3530643627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425.7636602541988</v>
      </c>
      <c r="AB24" t="n">
        <v>582.5486233268226</v>
      </c>
      <c r="AC24" t="n">
        <v>526.9510003286377</v>
      </c>
      <c r="AD24" t="n">
        <v>425763.6602541988</v>
      </c>
      <c r="AE24" t="n">
        <v>582548.6233268226</v>
      </c>
      <c r="AF24" t="n">
        <v>6.314649357205172e-06</v>
      </c>
      <c r="AG24" t="n">
        <v>25</v>
      </c>
      <c r="AH24" t="n">
        <v>526951.0003286378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423.7011587756011</v>
      </c>
      <c r="AB25" t="n">
        <v>579.726617812662</v>
      </c>
      <c r="AC25" t="n">
        <v>524.3983230600389</v>
      </c>
      <c r="AD25" t="n">
        <v>423701.1587756011</v>
      </c>
      <c r="AE25" t="n">
        <v>579726.6178126619</v>
      </c>
      <c r="AF25" t="n">
        <v>6.336346387165934e-06</v>
      </c>
      <c r="AG25" t="n">
        <v>25</v>
      </c>
      <c r="AH25" t="n">
        <v>524398.323060039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421.6634778389737</v>
      </c>
      <c r="AB26" t="n">
        <v>576.9385728590299</v>
      </c>
      <c r="AC26" t="n">
        <v>521.876365203736</v>
      </c>
      <c r="AD26" t="n">
        <v>421663.4778389737</v>
      </c>
      <c r="AE26" t="n">
        <v>576938.57285903</v>
      </c>
      <c r="AF26" t="n">
        <v>6.360484332997282e-06</v>
      </c>
      <c r="AG26" t="n">
        <v>25</v>
      </c>
      <c r="AH26" t="n">
        <v>521876.365203736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420.2372439370449</v>
      </c>
      <c r="AB27" t="n">
        <v>574.9871367134119</v>
      </c>
      <c r="AC27" t="n">
        <v>520.1111713849978</v>
      </c>
      <c r="AD27" t="n">
        <v>420237.2439370449</v>
      </c>
      <c r="AE27" t="n">
        <v>574987.1367134119</v>
      </c>
      <c r="AF27" t="n">
        <v>6.379469234212947e-06</v>
      </c>
      <c r="AG27" t="n">
        <v>25</v>
      </c>
      <c r="AH27" t="n">
        <v>520111.1713849978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418.5032715363828</v>
      </c>
      <c r="AB28" t="n">
        <v>572.6146391773626</v>
      </c>
      <c r="AC28" t="n">
        <v>517.965101683968</v>
      </c>
      <c r="AD28" t="n">
        <v>418503.2715363828</v>
      </c>
      <c r="AE28" t="n">
        <v>572614.6391773627</v>
      </c>
      <c r="AF28" t="n">
        <v>6.404556425105078e-06</v>
      </c>
      <c r="AG28" t="n">
        <v>25</v>
      </c>
      <c r="AH28" t="n">
        <v>517965.101683968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416.1484699222131</v>
      </c>
      <c r="AB29" t="n">
        <v>569.3926957223404</v>
      </c>
      <c r="AC29" t="n">
        <v>515.0506559902669</v>
      </c>
      <c r="AD29" t="n">
        <v>416148.4699222131</v>
      </c>
      <c r="AE29" t="n">
        <v>569392.6957223404</v>
      </c>
      <c r="AF29" t="n">
        <v>6.428151945187408e-06</v>
      </c>
      <c r="AG29" t="n">
        <v>25</v>
      </c>
      <c r="AH29" t="n">
        <v>515050.6559902669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415.3167922013916</v>
      </c>
      <c r="AB30" t="n">
        <v>568.2547575736809</v>
      </c>
      <c r="AC30" t="n">
        <v>514.0213210614093</v>
      </c>
      <c r="AD30" t="n">
        <v>415316.7922013916</v>
      </c>
      <c r="AE30" t="n">
        <v>568254.7575736808</v>
      </c>
      <c r="AF30" t="n">
        <v>6.422456474822708e-06</v>
      </c>
      <c r="AG30" t="n">
        <v>25</v>
      </c>
      <c r="AH30" t="n">
        <v>514021.3210614093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413.5256798794417</v>
      </c>
      <c r="AB31" t="n">
        <v>565.8040786764903</v>
      </c>
      <c r="AC31" t="n">
        <v>511.8045315186171</v>
      </c>
      <c r="AD31" t="n">
        <v>413525.6798794417</v>
      </c>
      <c r="AE31" t="n">
        <v>565804.0786764903</v>
      </c>
      <c r="AF31" t="n">
        <v>6.452561103893264e-06</v>
      </c>
      <c r="AG31" t="n">
        <v>25</v>
      </c>
      <c r="AH31" t="n">
        <v>511804.5315186171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410.8563921418542</v>
      </c>
      <c r="AB32" t="n">
        <v>562.1518414332592</v>
      </c>
      <c r="AC32" t="n">
        <v>508.5008586719328</v>
      </c>
      <c r="AD32" t="n">
        <v>410856.3921418542</v>
      </c>
      <c r="AE32" t="n">
        <v>562151.8414332592</v>
      </c>
      <c r="AF32" t="n">
        <v>6.487276351830482e-06</v>
      </c>
      <c r="AG32" t="n">
        <v>25</v>
      </c>
      <c r="AH32" t="n">
        <v>508500.8586719328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411.948666343275</v>
      </c>
      <c r="AB33" t="n">
        <v>563.64633918338</v>
      </c>
      <c r="AC33" t="n">
        <v>509.8527236543229</v>
      </c>
      <c r="AD33" t="n">
        <v>411948.666343275</v>
      </c>
      <c r="AE33" t="n">
        <v>563646.3391833799</v>
      </c>
      <c r="AF33" t="n">
        <v>6.45500201976385e-06</v>
      </c>
      <c r="AG33" t="n">
        <v>25</v>
      </c>
      <c r="AH33" t="n">
        <v>509852.7236543229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409.6765006368173</v>
      </c>
      <c r="AB34" t="n">
        <v>560.5374618229282</v>
      </c>
      <c r="AC34" t="n">
        <v>507.0405531858158</v>
      </c>
      <c r="AD34" t="n">
        <v>409676.5006368173</v>
      </c>
      <c r="AE34" t="n">
        <v>560537.4618229282</v>
      </c>
      <c r="AF34" t="n">
        <v>6.481852094340291e-06</v>
      </c>
      <c r="AG34" t="n">
        <v>25</v>
      </c>
      <c r="AH34" t="n">
        <v>507040.5531858158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407.6709930127692</v>
      </c>
      <c r="AB35" t="n">
        <v>557.7934378149537</v>
      </c>
      <c r="AC35" t="n">
        <v>504.5584149779004</v>
      </c>
      <c r="AD35" t="n">
        <v>407670.9930127692</v>
      </c>
      <c r="AE35" t="n">
        <v>557793.4378149536</v>
      </c>
      <c r="AF35" t="n">
        <v>6.506396859483403e-06</v>
      </c>
      <c r="AG35" t="n">
        <v>25</v>
      </c>
      <c r="AH35" t="n">
        <v>504558.4149779005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406.9246583612384</v>
      </c>
      <c r="AB36" t="n">
        <v>556.7722698187681</v>
      </c>
      <c r="AC36" t="n">
        <v>503.6347058220525</v>
      </c>
      <c r="AD36" t="n">
        <v>406924.6583612384</v>
      </c>
      <c r="AE36" t="n">
        <v>556772.2698187681</v>
      </c>
      <c r="AF36" t="n">
        <v>6.501650634179487e-06</v>
      </c>
      <c r="AG36" t="n">
        <v>25</v>
      </c>
      <c r="AH36" t="n">
        <v>503634.7058220526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404.7517742885761</v>
      </c>
      <c r="AB37" t="n">
        <v>553.7992339696717</v>
      </c>
      <c r="AC37" t="n">
        <v>500.945412341712</v>
      </c>
      <c r="AD37" t="n">
        <v>404751.7742885761</v>
      </c>
      <c r="AE37" t="n">
        <v>553799.2339696718</v>
      </c>
      <c r="AF37" t="n">
        <v>6.53134844393828e-06</v>
      </c>
      <c r="AG37" t="n">
        <v>25</v>
      </c>
      <c r="AH37" t="n">
        <v>500945.412341712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404.7670521125335</v>
      </c>
      <c r="AB38" t="n">
        <v>553.8201377624204</v>
      </c>
      <c r="AC38" t="n">
        <v>500.9643211058193</v>
      </c>
      <c r="AD38" t="n">
        <v>404767.0521125335</v>
      </c>
      <c r="AE38" t="n">
        <v>553820.1377624203</v>
      </c>
      <c r="AF38" t="n">
        <v>6.527144644383382e-06</v>
      </c>
      <c r="AG38" t="n">
        <v>25</v>
      </c>
      <c r="AH38" t="n">
        <v>500964.3211058193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403.7524152883437</v>
      </c>
      <c r="AB39" t="n">
        <v>552.4318668969464</v>
      </c>
      <c r="AC39" t="n">
        <v>499.7085448632957</v>
      </c>
      <c r="AD39" t="n">
        <v>403752.4152883437</v>
      </c>
      <c r="AE39" t="n">
        <v>552431.8668969464</v>
      </c>
      <c r="AF39" t="n">
        <v>6.52565297357358e-06</v>
      </c>
      <c r="AG39" t="n">
        <v>25</v>
      </c>
      <c r="AH39" t="n">
        <v>499708.5448632957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403.7294701494025</v>
      </c>
      <c r="AB40" t="n">
        <v>552.4004723455789</v>
      </c>
      <c r="AC40" t="n">
        <v>499.6801465638483</v>
      </c>
      <c r="AD40" t="n">
        <v>403729.4701494025</v>
      </c>
      <c r="AE40" t="n">
        <v>552400.4723455789</v>
      </c>
      <c r="AF40" t="n">
        <v>6.524296909201032e-06</v>
      </c>
      <c r="AG40" t="n">
        <v>25</v>
      </c>
      <c r="AH40" t="n">
        <v>499680.1465638483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1603.947712744681</v>
      </c>
      <c r="AB2" t="n">
        <v>2194.592021756284</v>
      </c>
      <c r="AC2" t="n">
        <v>1985.143239329112</v>
      </c>
      <c r="AD2" t="n">
        <v>1603947.71274468</v>
      </c>
      <c r="AE2" t="n">
        <v>2194592.021756284</v>
      </c>
      <c r="AF2" t="n">
        <v>2.169705417283403e-06</v>
      </c>
      <c r="AG2" t="n">
        <v>62</v>
      </c>
      <c r="AH2" t="n">
        <v>1985143.239329112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1190.12603102501</v>
      </c>
      <c r="AB3" t="n">
        <v>1628.382940303315</v>
      </c>
      <c r="AC3" t="n">
        <v>1472.972357930577</v>
      </c>
      <c r="AD3" t="n">
        <v>1190126.03102501</v>
      </c>
      <c r="AE3" t="n">
        <v>1628382.940303315</v>
      </c>
      <c r="AF3" t="n">
        <v>2.689706991578996e-06</v>
      </c>
      <c r="AG3" t="n">
        <v>50</v>
      </c>
      <c r="AH3" t="n">
        <v>1472972.357930577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999.2152342870612</v>
      </c>
      <c r="AB4" t="n">
        <v>1367.170365816524</v>
      </c>
      <c r="AC4" t="n">
        <v>1236.689544938654</v>
      </c>
      <c r="AD4" t="n">
        <v>999215.2342870613</v>
      </c>
      <c r="AE4" t="n">
        <v>1367170.365816524</v>
      </c>
      <c r="AF4" t="n">
        <v>3.067963229745741e-06</v>
      </c>
      <c r="AG4" t="n">
        <v>44</v>
      </c>
      <c r="AH4" t="n">
        <v>1236689.544938654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881.1754208285575</v>
      </c>
      <c r="AB5" t="n">
        <v>1205.66308549356</v>
      </c>
      <c r="AC5" t="n">
        <v>1090.596292772823</v>
      </c>
      <c r="AD5" t="n">
        <v>881175.4208285576</v>
      </c>
      <c r="AE5" t="n">
        <v>1205663.08549356</v>
      </c>
      <c r="AF5" t="n">
        <v>3.373216589678782e-06</v>
      </c>
      <c r="AG5" t="n">
        <v>40</v>
      </c>
      <c r="AH5" t="n">
        <v>1090596.292772823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803.6727093745282</v>
      </c>
      <c r="AB6" t="n">
        <v>1099.620456503841</v>
      </c>
      <c r="AC6" t="n">
        <v>994.6742234621177</v>
      </c>
      <c r="AD6" t="n">
        <v>803672.7093745281</v>
      </c>
      <c r="AE6" t="n">
        <v>1099620.456503841</v>
      </c>
      <c r="AF6" t="n">
        <v>3.607424561803945e-06</v>
      </c>
      <c r="AG6" t="n">
        <v>37</v>
      </c>
      <c r="AH6" t="n">
        <v>994674.2234621176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762.4730522621868</v>
      </c>
      <c r="AB7" t="n">
        <v>1043.249268042144</v>
      </c>
      <c r="AC7" t="n">
        <v>943.6830221097448</v>
      </c>
      <c r="AD7" t="n">
        <v>762473.0522621868</v>
      </c>
      <c r="AE7" t="n">
        <v>1043249.268042144</v>
      </c>
      <c r="AF7" t="n">
        <v>3.788089413458017e-06</v>
      </c>
      <c r="AG7" t="n">
        <v>36</v>
      </c>
      <c r="AH7" t="n">
        <v>943683.0221097448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715.4876504378237</v>
      </c>
      <c r="AB8" t="n">
        <v>978.9617684164162</v>
      </c>
      <c r="AC8" t="n">
        <v>885.5310312202242</v>
      </c>
      <c r="AD8" t="n">
        <v>715487.6504378237</v>
      </c>
      <c r="AE8" t="n">
        <v>978961.7684164162</v>
      </c>
      <c r="AF8" t="n">
        <v>3.959887984948057e-06</v>
      </c>
      <c r="AG8" t="n">
        <v>34</v>
      </c>
      <c r="AH8" t="n">
        <v>885531.0312202242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688.2636221404974</v>
      </c>
      <c r="AB9" t="n">
        <v>941.7126518606514</v>
      </c>
      <c r="AC9" t="n">
        <v>851.8369180690779</v>
      </c>
      <c r="AD9" t="n">
        <v>688263.6221404974</v>
      </c>
      <c r="AE9" t="n">
        <v>941712.6518606513</v>
      </c>
      <c r="AF9" t="n">
        <v>4.086318837157216e-06</v>
      </c>
      <c r="AG9" t="n">
        <v>33</v>
      </c>
      <c r="AH9" t="n">
        <v>851836.9180690779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663.2972549503675</v>
      </c>
      <c r="AB10" t="n">
        <v>907.5525668327306</v>
      </c>
      <c r="AC10" t="n">
        <v>820.9370236122418</v>
      </c>
      <c r="AD10" t="n">
        <v>663297.2549503675</v>
      </c>
      <c r="AE10" t="n">
        <v>907552.5668327305</v>
      </c>
      <c r="AF10" t="n">
        <v>4.201350186298336e-06</v>
      </c>
      <c r="AG10" t="n">
        <v>32</v>
      </c>
      <c r="AH10" t="n">
        <v>820937.0236122417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639.6391556524999</v>
      </c>
      <c r="AB11" t="n">
        <v>875.1825116517092</v>
      </c>
      <c r="AC11" t="n">
        <v>791.6563210660391</v>
      </c>
      <c r="AD11" t="n">
        <v>639639.1556524999</v>
      </c>
      <c r="AE11" t="n">
        <v>875182.5116517092</v>
      </c>
      <c r="AF11" t="n">
        <v>4.311430236127074e-06</v>
      </c>
      <c r="AG11" t="n">
        <v>31</v>
      </c>
      <c r="AH11" t="n">
        <v>791656.3210660391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630.4402570142541</v>
      </c>
      <c r="AB12" t="n">
        <v>862.5961727080953</v>
      </c>
      <c r="AC12" t="n">
        <v>780.271204646166</v>
      </c>
      <c r="AD12" t="n">
        <v>630440.2570142541</v>
      </c>
      <c r="AE12" t="n">
        <v>862596.1727080953</v>
      </c>
      <c r="AF12" t="n">
        <v>4.393414541020446e-06</v>
      </c>
      <c r="AG12" t="n">
        <v>31</v>
      </c>
      <c r="AH12" t="n">
        <v>780271.2046461659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611.8826001545187</v>
      </c>
      <c r="AB13" t="n">
        <v>837.2047678865663</v>
      </c>
      <c r="AC13" t="n">
        <v>757.3031198637432</v>
      </c>
      <c r="AD13" t="n">
        <v>611882.6001545187</v>
      </c>
      <c r="AE13" t="n">
        <v>837204.7678865662</v>
      </c>
      <c r="AF13" t="n">
        <v>4.468259763184337e-06</v>
      </c>
      <c r="AG13" t="n">
        <v>30</v>
      </c>
      <c r="AH13" t="n">
        <v>757303.1198637432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603.7118743202062</v>
      </c>
      <c r="AB14" t="n">
        <v>826.0252203330764</v>
      </c>
      <c r="AC14" t="n">
        <v>747.1905326381649</v>
      </c>
      <c r="AD14" t="n">
        <v>603711.8743202062</v>
      </c>
      <c r="AE14" t="n">
        <v>826025.2203330764</v>
      </c>
      <c r="AF14" t="n">
        <v>4.545292768765327e-06</v>
      </c>
      <c r="AG14" t="n">
        <v>30</v>
      </c>
      <c r="AH14" t="n">
        <v>747190.5326381649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586.1878361716268</v>
      </c>
      <c r="AB15" t="n">
        <v>802.04805823219</v>
      </c>
      <c r="AC15" t="n">
        <v>725.5017172360288</v>
      </c>
      <c r="AD15" t="n">
        <v>586187.8361716268</v>
      </c>
      <c r="AE15" t="n">
        <v>802048.05823219</v>
      </c>
      <c r="AF15" t="n">
        <v>4.614726105634292e-06</v>
      </c>
      <c r="AG15" t="n">
        <v>29</v>
      </c>
      <c r="AH15" t="n">
        <v>725501.7172360288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575.3855812810972</v>
      </c>
      <c r="AB16" t="n">
        <v>787.2679365291158</v>
      </c>
      <c r="AC16" t="n">
        <v>712.1321896042648</v>
      </c>
      <c r="AD16" t="n">
        <v>575385.5812810971</v>
      </c>
      <c r="AE16" t="n">
        <v>787267.9365291158</v>
      </c>
      <c r="AF16" t="n">
        <v>4.709952257525889e-06</v>
      </c>
      <c r="AG16" t="n">
        <v>29</v>
      </c>
      <c r="AH16" t="n">
        <v>712132.1896042648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583.7662932582107</v>
      </c>
      <c r="AB17" t="n">
        <v>798.7347963871205</v>
      </c>
      <c r="AC17" t="n">
        <v>722.5046684512604</v>
      </c>
      <c r="AD17" t="n">
        <v>583766.2932582106</v>
      </c>
      <c r="AE17" t="n">
        <v>798734.7963871205</v>
      </c>
      <c r="AF17" t="n">
        <v>4.661360436367177e-06</v>
      </c>
      <c r="AG17" t="n">
        <v>29</v>
      </c>
      <c r="AH17" t="n">
        <v>722504.6684512604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576.6047371982725</v>
      </c>
      <c r="AB18" t="n">
        <v>788.9360394403581</v>
      </c>
      <c r="AC18" t="n">
        <v>713.6410911148554</v>
      </c>
      <c r="AD18" t="n">
        <v>576604.7371982725</v>
      </c>
      <c r="AE18" t="n">
        <v>788936.0394403581</v>
      </c>
      <c r="AF18" t="n">
        <v>4.726418206401945e-06</v>
      </c>
      <c r="AG18" t="n">
        <v>29</v>
      </c>
      <c r="AH18" t="n">
        <v>713641.0911148554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563.0153999864619</v>
      </c>
      <c r="AB19" t="n">
        <v>770.3425087479129</v>
      </c>
      <c r="AC19" t="n">
        <v>696.8221008955129</v>
      </c>
      <c r="AD19" t="n">
        <v>563015.399986462</v>
      </c>
      <c r="AE19" t="n">
        <v>770342.5087479129</v>
      </c>
      <c r="AF19" t="n">
        <v>4.762113620049339e-06</v>
      </c>
      <c r="AG19" t="n">
        <v>28</v>
      </c>
      <c r="AH19" t="n">
        <v>696822.1008955128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557.2409754434186</v>
      </c>
      <c r="AB20" t="n">
        <v>762.4416863384896</v>
      </c>
      <c r="AC20" t="n">
        <v>689.6753218879711</v>
      </c>
      <c r="AD20" t="n">
        <v>557240.9754434186</v>
      </c>
      <c r="AE20" t="n">
        <v>762441.6863384896</v>
      </c>
      <c r="AF20" t="n">
        <v>4.820262600345903e-06</v>
      </c>
      <c r="AG20" t="n">
        <v>28</v>
      </c>
      <c r="AH20" t="n">
        <v>689675.3218879711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553.7041883038466</v>
      </c>
      <c r="AB21" t="n">
        <v>757.6024981420909</v>
      </c>
      <c r="AC21" t="n">
        <v>685.2979790211933</v>
      </c>
      <c r="AD21" t="n">
        <v>553704.1883038466</v>
      </c>
      <c r="AE21" t="n">
        <v>757602.4981420909</v>
      </c>
      <c r="AF21" t="n">
        <v>4.85687918595839e-06</v>
      </c>
      <c r="AG21" t="n">
        <v>28</v>
      </c>
      <c r="AH21" t="n">
        <v>685297.9790211933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550.4783725752371</v>
      </c>
      <c r="AB22" t="n">
        <v>753.1887947492612</v>
      </c>
      <c r="AC22" t="n">
        <v>681.3055132855037</v>
      </c>
      <c r="AD22" t="n">
        <v>550478.3725752372</v>
      </c>
      <c r="AE22" t="n">
        <v>753188.7947492612</v>
      </c>
      <c r="AF22" t="n">
        <v>4.892229160118875e-06</v>
      </c>
      <c r="AG22" t="n">
        <v>28</v>
      </c>
      <c r="AH22" t="n">
        <v>681305.5132855037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548.7779477628845</v>
      </c>
      <c r="AB23" t="n">
        <v>750.8621985035522</v>
      </c>
      <c r="AC23" t="n">
        <v>679.2009641200868</v>
      </c>
      <c r="AD23" t="n">
        <v>548777.9477628845</v>
      </c>
      <c r="AE23" t="n">
        <v>750862.1985035522</v>
      </c>
      <c r="AF23" t="n">
        <v>4.90834966950802e-06</v>
      </c>
      <c r="AG23" t="n">
        <v>28</v>
      </c>
      <c r="AH23" t="n">
        <v>679200.9641200869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535.3467465556123</v>
      </c>
      <c r="AB24" t="n">
        <v>732.4850364689847</v>
      </c>
      <c r="AC24" t="n">
        <v>662.5776926375895</v>
      </c>
      <c r="AD24" t="n">
        <v>535346.7465556123</v>
      </c>
      <c r="AE24" t="n">
        <v>732485.0364689847</v>
      </c>
      <c r="AF24" t="n">
        <v>4.947384331528881e-06</v>
      </c>
      <c r="AG24" t="n">
        <v>27</v>
      </c>
      <c r="AH24" t="n">
        <v>662577.6926375895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533.8871358229771</v>
      </c>
      <c r="AB25" t="n">
        <v>730.4879326711125</v>
      </c>
      <c r="AC25" t="n">
        <v>660.7711896232333</v>
      </c>
      <c r="AD25" t="n">
        <v>533887.1358229772</v>
      </c>
      <c r="AE25" t="n">
        <v>730487.9326711125</v>
      </c>
      <c r="AF25" t="n">
        <v>4.961317057500928e-06</v>
      </c>
      <c r="AG25" t="n">
        <v>27</v>
      </c>
      <c r="AH25" t="n">
        <v>660771.1896232334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530.0437976684007</v>
      </c>
      <c r="AB26" t="n">
        <v>725.2293078519083</v>
      </c>
      <c r="AC26" t="n">
        <v>656.0144405762477</v>
      </c>
      <c r="AD26" t="n">
        <v>530043.7976684007</v>
      </c>
      <c r="AE26" t="n">
        <v>725229.3078519083</v>
      </c>
      <c r="AF26" t="n">
        <v>5.003575821399618e-06</v>
      </c>
      <c r="AG26" t="n">
        <v>27</v>
      </c>
      <c r="AH26" t="n">
        <v>656014.4405762476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528.2779399897488</v>
      </c>
      <c r="AB27" t="n">
        <v>722.813183471834</v>
      </c>
      <c r="AC27" t="n">
        <v>653.828907715956</v>
      </c>
      <c r="AD27" t="n">
        <v>528277.9399897488</v>
      </c>
      <c r="AE27" t="n">
        <v>722813.1834718341</v>
      </c>
      <c r="AF27" t="n">
        <v>5.02269013967532e-06</v>
      </c>
      <c r="AG27" t="n">
        <v>27</v>
      </c>
      <c r="AH27" t="n">
        <v>653828.907715956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526.5095102428295</v>
      </c>
      <c r="AB28" t="n">
        <v>720.3935398744848</v>
      </c>
      <c r="AC28" t="n">
        <v>651.6401915075465</v>
      </c>
      <c r="AD28" t="n">
        <v>526509.5102428294</v>
      </c>
      <c r="AE28" t="n">
        <v>720393.5398744848</v>
      </c>
      <c r="AF28" t="n">
        <v>5.039501528038286e-06</v>
      </c>
      <c r="AG28" t="n">
        <v>27</v>
      </c>
      <c r="AH28" t="n">
        <v>651640.1915075466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525.0837825615201</v>
      </c>
      <c r="AB29" t="n">
        <v>718.442796362251</v>
      </c>
      <c r="AC29" t="n">
        <v>649.8756242182347</v>
      </c>
      <c r="AD29" t="n">
        <v>525083.7825615201</v>
      </c>
      <c r="AE29" t="n">
        <v>718442.796362251</v>
      </c>
      <c r="AF29" t="n">
        <v>5.058385553322714e-06</v>
      </c>
      <c r="AG29" t="n">
        <v>27</v>
      </c>
      <c r="AH29" t="n">
        <v>649875.6242182348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522.9619082989897</v>
      </c>
      <c r="AB30" t="n">
        <v>715.5395543857712</v>
      </c>
      <c r="AC30" t="n">
        <v>647.2494635812645</v>
      </c>
      <c r="AD30" t="n">
        <v>522961.9082989897</v>
      </c>
      <c r="AE30" t="n">
        <v>715539.5543857713</v>
      </c>
      <c r="AF30" t="n">
        <v>5.079687655015515e-06</v>
      </c>
      <c r="AG30" t="n">
        <v>27</v>
      </c>
      <c r="AH30" t="n">
        <v>647249.4635812645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520.6304999930891</v>
      </c>
      <c r="AB31" t="n">
        <v>712.3496186871629</v>
      </c>
      <c r="AC31" t="n">
        <v>644.3639708686283</v>
      </c>
      <c r="AD31" t="n">
        <v>520630.4999930891</v>
      </c>
      <c r="AE31" t="n">
        <v>712349.6186871629</v>
      </c>
      <c r="AF31" t="n">
        <v>5.103292686621049e-06</v>
      </c>
      <c r="AG31" t="n">
        <v>27</v>
      </c>
      <c r="AH31" t="n">
        <v>644363.9708686282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505.90029420988</v>
      </c>
      <c r="AB32" t="n">
        <v>692.1951012837612</v>
      </c>
      <c r="AC32" t="n">
        <v>626.1329723191645</v>
      </c>
      <c r="AD32" t="n">
        <v>505900.2942098801</v>
      </c>
      <c r="AE32" t="n">
        <v>692195.1012837612</v>
      </c>
      <c r="AF32" t="n">
        <v>5.146702915476106e-06</v>
      </c>
      <c r="AG32" t="n">
        <v>26</v>
      </c>
      <c r="AH32" t="n">
        <v>626132.9723191645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520.1471991428846</v>
      </c>
      <c r="AB33" t="n">
        <v>711.6883451421842</v>
      </c>
      <c r="AC33" t="n">
        <v>643.7658083426792</v>
      </c>
      <c r="AD33" t="n">
        <v>520147.1991428845</v>
      </c>
      <c r="AE33" t="n">
        <v>711688.3451421842</v>
      </c>
      <c r="AF33" t="n">
        <v>5.115267922167272e-06</v>
      </c>
      <c r="AG33" t="n">
        <v>27</v>
      </c>
      <c r="AH33" t="n">
        <v>643765.8083426792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519.1896906566365</v>
      </c>
      <c r="AB34" t="n">
        <v>710.3782397890066</v>
      </c>
      <c r="AC34" t="n">
        <v>642.5807376056645</v>
      </c>
      <c r="AD34" t="n">
        <v>519189.6906566365</v>
      </c>
      <c r="AE34" t="n">
        <v>710378.2397890065</v>
      </c>
      <c r="AF34" t="n">
        <v>5.118722317036375e-06</v>
      </c>
      <c r="AG34" t="n">
        <v>27</v>
      </c>
      <c r="AH34" t="n">
        <v>642580.7376056644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506.6835359031932</v>
      </c>
      <c r="AB35" t="n">
        <v>693.2667671227371</v>
      </c>
      <c r="AC35" t="n">
        <v>627.102359874561</v>
      </c>
      <c r="AD35" t="n">
        <v>506683.5359031932</v>
      </c>
      <c r="AE35" t="n">
        <v>693266.767122737</v>
      </c>
      <c r="AF35" t="n">
        <v>5.144284839067735e-06</v>
      </c>
      <c r="AG35" t="n">
        <v>26</v>
      </c>
      <c r="AH35" t="n">
        <v>627102.359874561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504.8296528362257</v>
      </c>
      <c r="AB36" t="n">
        <v>690.7302025229635</v>
      </c>
      <c r="AC36" t="n">
        <v>624.8078814400991</v>
      </c>
      <c r="AD36" t="n">
        <v>504829.6528362257</v>
      </c>
      <c r="AE36" t="n">
        <v>690730.2025229635</v>
      </c>
      <c r="AF36" t="n">
        <v>5.167083845203813e-06</v>
      </c>
      <c r="AG36" t="n">
        <v>26</v>
      </c>
      <c r="AH36" t="n">
        <v>624807.8814400991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502.5746820376311</v>
      </c>
      <c r="AB37" t="n">
        <v>687.6448519940358</v>
      </c>
      <c r="AC37" t="n">
        <v>622.0169924353354</v>
      </c>
      <c r="AD37" t="n">
        <v>502574.682037631</v>
      </c>
      <c r="AE37" t="n">
        <v>687644.8519940358</v>
      </c>
      <c r="AF37" t="n">
        <v>5.18988285133989e-06</v>
      </c>
      <c r="AG37" t="n">
        <v>26</v>
      </c>
      <c r="AH37" t="n">
        <v>622016.9924353354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502.6445538333502</v>
      </c>
      <c r="AB38" t="n">
        <v>687.7404536674646</v>
      </c>
      <c r="AC38" t="n">
        <v>622.1034700192301</v>
      </c>
      <c r="AD38" t="n">
        <v>502644.5538333502</v>
      </c>
      <c r="AE38" t="n">
        <v>687740.4536674647</v>
      </c>
      <c r="AF38" t="n">
        <v>5.18596787048824e-06</v>
      </c>
      <c r="AG38" t="n">
        <v>26</v>
      </c>
      <c r="AH38" t="n">
        <v>622103.4700192302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500.3810350536073</v>
      </c>
      <c r="AB39" t="n">
        <v>684.6434074136196</v>
      </c>
      <c r="AC39" t="n">
        <v>619.3020015131204</v>
      </c>
      <c r="AD39" t="n">
        <v>500381.0350536073</v>
      </c>
      <c r="AE39" t="n">
        <v>684643.4074136196</v>
      </c>
      <c r="AF39" t="n">
        <v>5.210378927563233e-06</v>
      </c>
      <c r="AG39" t="n">
        <v>26</v>
      </c>
      <c r="AH39" t="n">
        <v>619302.0015131205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500.6738642285993</v>
      </c>
      <c r="AB40" t="n">
        <v>685.0440692095551</v>
      </c>
      <c r="AC40" t="n">
        <v>619.6644247095842</v>
      </c>
      <c r="AD40" t="n">
        <v>500673.8642285992</v>
      </c>
      <c r="AE40" t="n">
        <v>685044.0692095552</v>
      </c>
      <c r="AF40" t="n">
        <v>5.206694239702857e-06</v>
      </c>
      <c r="AG40" t="n">
        <v>26</v>
      </c>
      <c r="AH40" t="n">
        <v>619664.4247095842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498.4325641695561</v>
      </c>
      <c r="AB41" t="n">
        <v>681.9774235895924</v>
      </c>
      <c r="AC41" t="n">
        <v>616.8904554435264</v>
      </c>
      <c r="AD41" t="n">
        <v>498432.5641695561</v>
      </c>
      <c r="AE41" t="n">
        <v>681977.4235895923</v>
      </c>
      <c r="AF41" t="n">
        <v>5.230184124812755e-06</v>
      </c>
      <c r="AG41" t="n">
        <v>26</v>
      </c>
      <c r="AH41" t="n">
        <v>616890.4554435264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496.123821839733</v>
      </c>
      <c r="AB42" t="n">
        <v>678.8185004794051</v>
      </c>
      <c r="AC42" t="n">
        <v>614.033015521399</v>
      </c>
      <c r="AD42" t="n">
        <v>496123.8218397329</v>
      </c>
      <c r="AE42" t="n">
        <v>678818.500479405</v>
      </c>
      <c r="AF42" t="n">
        <v>5.254480035392111e-06</v>
      </c>
      <c r="AG42" t="n">
        <v>26</v>
      </c>
      <c r="AH42" t="n">
        <v>614033.015521399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495.5303549701921</v>
      </c>
      <c r="AB43" t="n">
        <v>678.006492926589</v>
      </c>
      <c r="AC43" t="n">
        <v>613.2985048297639</v>
      </c>
      <c r="AD43" t="n">
        <v>495530.3549701921</v>
      </c>
      <c r="AE43" t="n">
        <v>678006.492926589</v>
      </c>
      <c r="AF43" t="n">
        <v>5.255170914365932e-06</v>
      </c>
      <c r="AG43" t="n">
        <v>26</v>
      </c>
      <c r="AH43" t="n">
        <v>613298.5048297639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495.2913544083983</v>
      </c>
      <c r="AB44" t="n">
        <v>677.679481813982</v>
      </c>
      <c r="AC44" t="n">
        <v>613.0027031987812</v>
      </c>
      <c r="AD44" t="n">
        <v>495291.3544083983</v>
      </c>
      <c r="AE44" t="n">
        <v>677679.481813982</v>
      </c>
      <c r="AF44" t="n">
        <v>5.251025640523008e-06</v>
      </c>
      <c r="AG44" t="n">
        <v>26</v>
      </c>
      <c r="AH44" t="n">
        <v>613002.7031987812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493.9092567034962</v>
      </c>
      <c r="AB45" t="n">
        <v>675.7884347602875</v>
      </c>
      <c r="AC45" t="n">
        <v>611.2921350217902</v>
      </c>
      <c r="AD45" t="n">
        <v>493909.2567034962</v>
      </c>
      <c r="AE45" t="n">
        <v>675788.4347602875</v>
      </c>
      <c r="AF45" t="n">
        <v>5.272558035207081e-06</v>
      </c>
      <c r="AG45" t="n">
        <v>26</v>
      </c>
      <c r="AH45" t="n">
        <v>611292.1350217902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492.8444056910636</v>
      </c>
      <c r="AB46" t="n">
        <v>674.3314586271662</v>
      </c>
      <c r="AC46" t="n">
        <v>609.974210645935</v>
      </c>
      <c r="AD46" t="n">
        <v>492844.4056910636</v>
      </c>
      <c r="AE46" t="n">
        <v>674331.4586271662</v>
      </c>
      <c r="AF46" t="n">
        <v>5.28188490135366e-06</v>
      </c>
      <c r="AG46" t="n">
        <v>26</v>
      </c>
      <c r="AH46" t="n">
        <v>609974.210645935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489.7022924511056</v>
      </c>
      <c r="AB47" t="n">
        <v>670.0322806720026</v>
      </c>
      <c r="AC47" t="n">
        <v>606.0853402008781</v>
      </c>
      <c r="AD47" t="n">
        <v>489702.2924511055</v>
      </c>
      <c r="AE47" t="n">
        <v>670032.2806720026</v>
      </c>
      <c r="AF47" t="n">
        <v>5.314816799105772e-06</v>
      </c>
      <c r="AG47" t="n">
        <v>26</v>
      </c>
      <c r="AH47" t="n">
        <v>606085.3402008781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493.7930733763331</v>
      </c>
      <c r="AB48" t="n">
        <v>675.6294676064163</v>
      </c>
      <c r="AC48" t="n">
        <v>611.1483394699725</v>
      </c>
      <c r="AD48" t="n">
        <v>493793.0733763331</v>
      </c>
      <c r="AE48" t="n">
        <v>675629.4676064162</v>
      </c>
      <c r="AF48" t="n">
        <v>5.269449079824889e-06</v>
      </c>
      <c r="AG48" t="n">
        <v>26</v>
      </c>
      <c r="AH48" t="n">
        <v>611148.3394699725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492.2488546322904</v>
      </c>
      <c r="AB49" t="n">
        <v>673.5165993946943</v>
      </c>
      <c r="AC49" t="n">
        <v>609.237120434948</v>
      </c>
      <c r="AD49" t="n">
        <v>492248.8546322904</v>
      </c>
      <c r="AE49" t="n">
        <v>673516.5993946942</v>
      </c>
      <c r="AF49" t="n">
        <v>5.281769754858022e-06</v>
      </c>
      <c r="AG49" t="n">
        <v>26</v>
      </c>
      <c r="AH49" t="n">
        <v>609237.120434948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489.8801458550263</v>
      </c>
      <c r="AB50" t="n">
        <v>670.2756275455854</v>
      </c>
      <c r="AC50" t="n">
        <v>606.3054623903855</v>
      </c>
      <c r="AD50" t="n">
        <v>489880.1458550263</v>
      </c>
      <c r="AE50" t="n">
        <v>670275.6275455854</v>
      </c>
      <c r="AF50" t="n">
        <v>5.310210939280301e-06</v>
      </c>
      <c r="AG50" t="n">
        <v>26</v>
      </c>
      <c r="AH50" t="n">
        <v>606305.4623903856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489.2560394691255</v>
      </c>
      <c r="AB51" t="n">
        <v>669.4216976547656</v>
      </c>
      <c r="AC51" t="n">
        <v>605.5330303698476</v>
      </c>
      <c r="AD51" t="n">
        <v>489256.0394691256</v>
      </c>
      <c r="AE51" t="n">
        <v>669421.6976547656</v>
      </c>
      <c r="AF51" t="n">
        <v>5.310210939280301e-06</v>
      </c>
      <c r="AG51" t="n">
        <v>26</v>
      </c>
      <c r="AH51" t="n">
        <v>605533.0303698475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476.985708265531</v>
      </c>
      <c r="AB52" t="n">
        <v>652.6328891731999</v>
      </c>
      <c r="AC52" t="n">
        <v>590.3465222065217</v>
      </c>
      <c r="AD52" t="n">
        <v>476985.708265531</v>
      </c>
      <c r="AE52" t="n">
        <v>652632.8891731999</v>
      </c>
      <c r="AF52" t="n">
        <v>5.332894798920742e-06</v>
      </c>
      <c r="AG52" t="n">
        <v>25</v>
      </c>
      <c r="AH52" t="n">
        <v>590346.5222065217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477.1110948243619</v>
      </c>
      <c r="AB53" t="n">
        <v>652.8044485946568</v>
      </c>
      <c r="AC53" t="n">
        <v>590.50170823758</v>
      </c>
      <c r="AD53" t="n">
        <v>477111.094824362</v>
      </c>
      <c r="AE53" t="n">
        <v>652804.4485946569</v>
      </c>
      <c r="AF53" t="n">
        <v>5.331397894477464e-06</v>
      </c>
      <c r="AG53" t="n">
        <v>25</v>
      </c>
      <c r="AH53" t="n">
        <v>590501.70823758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476.6255402248694</v>
      </c>
      <c r="AB54" t="n">
        <v>652.1400913704741</v>
      </c>
      <c r="AC54" t="n">
        <v>589.9007563344419</v>
      </c>
      <c r="AD54" t="n">
        <v>476625.5402248694</v>
      </c>
      <c r="AE54" t="n">
        <v>652140.0913704741</v>
      </c>
      <c r="AF54" t="n">
        <v>5.329670697042912e-06</v>
      </c>
      <c r="AG54" t="n">
        <v>25</v>
      </c>
      <c r="AH54" t="n">
        <v>589900.7563344419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475.7233269113067</v>
      </c>
      <c r="AB55" t="n">
        <v>650.9056433120153</v>
      </c>
      <c r="AC55" t="n">
        <v>588.7841222661239</v>
      </c>
      <c r="AD55" t="n">
        <v>475723.3269113067</v>
      </c>
      <c r="AE55" t="n">
        <v>650905.6433120153</v>
      </c>
      <c r="AF55" t="n">
        <v>5.333585677894562e-06</v>
      </c>
      <c r="AG55" t="n">
        <v>25</v>
      </c>
      <c r="AH55" t="n">
        <v>588784.1222661239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474.2134039036681</v>
      </c>
      <c r="AB56" t="n">
        <v>648.8397000398625</v>
      </c>
      <c r="AC56" t="n">
        <v>586.9153497202955</v>
      </c>
      <c r="AD56" t="n">
        <v>474213.403903668</v>
      </c>
      <c r="AE56" t="n">
        <v>648839.7000398624</v>
      </c>
      <c r="AF56" t="n">
        <v>5.356730123517551e-06</v>
      </c>
      <c r="AG56" t="n">
        <v>25</v>
      </c>
      <c r="AH56" t="n">
        <v>586915.3497202955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474.3424135400485</v>
      </c>
      <c r="AB57" t="n">
        <v>649.0162167158616</v>
      </c>
      <c r="AC57" t="n">
        <v>587.0750198924802</v>
      </c>
      <c r="AD57" t="n">
        <v>474342.4135400485</v>
      </c>
      <c r="AE57" t="n">
        <v>649016.2167158616</v>
      </c>
      <c r="AF57" t="n">
        <v>5.353275728648448e-06</v>
      </c>
      <c r="AG57" t="n">
        <v>25</v>
      </c>
      <c r="AH57" t="n">
        <v>587075.0198924802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473.0753319418379</v>
      </c>
      <c r="AB58" t="n">
        <v>647.2825397734948</v>
      </c>
      <c r="AC58" t="n">
        <v>585.5068026442621</v>
      </c>
      <c r="AD58" t="n">
        <v>473075.3319418379</v>
      </c>
      <c r="AE58" t="n">
        <v>647282.5397734948</v>
      </c>
      <c r="AF58" t="n">
        <v>5.352584849674628e-06</v>
      </c>
      <c r="AG58" t="n">
        <v>25</v>
      </c>
      <c r="AH58" t="n">
        <v>585506.8026442621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470.6958580201171</v>
      </c>
      <c r="AB59" t="n">
        <v>644.0268385788158</v>
      </c>
      <c r="AC59" t="n">
        <v>582.5618210021979</v>
      </c>
      <c r="AD59" t="n">
        <v>470695.8580201171</v>
      </c>
      <c r="AE59" t="n">
        <v>644026.8385788158</v>
      </c>
      <c r="AF59" t="n">
        <v>5.382868378027094e-06</v>
      </c>
      <c r="AG59" t="n">
        <v>25</v>
      </c>
      <c r="AH59" t="n">
        <v>582561.8210021979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469.1913019134685</v>
      </c>
      <c r="AB60" t="n">
        <v>641.9682385373685</v>
      </c>
      <c r="AC60" t="n">
        <v>580.699690859443</v>
      </c>
      <c r="AD60" t="n">
        <v>469191.3019134685</v>
      </c>
      <c r="AE60" t="n">
        <v>641968.2385373685</v>
      </c>
      <c r="AF60" t="n">
        <v>5.396110225025321e-06</v>
      </c>
      <c r="AG60" t="n">
        <v>25</v>
      </c>
      <c r="AH60" t="n">
        <v>580699.6908594429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471.851543615244</v>
      </c>
      <c r="AB61" t="n">
        <v>645.6080985953187</v>
      </c>
      <c r="AC61" t="n">
        <v>583.9921677820379</v>
      </c>
      <c r="AD61" t="n">
        <v>471851.543615244</v>
      </c>
      <c r="AE61" t="n">
        <v>645608.0985953186</v>
      </c>
      <c r="AF61" t="n">
        <v>5.365020671203397e-06</v>
      </c>
      <c r="AG61" t="n">
        <v>25</v>
      </c>
      <c r="AH61" t="n">
        <v>583992.1677820379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470.1865403693221</v>
      </c>
      <c r="AB62" t="n">
        <v>643.3299676994893</v>
      </c>
      <c r="AC62" t="n">
        <v>581.9314585015297</v>
      </c>
      <c r="AD62" t="n">
        <v>470186.5403693221</v>
      </c>
      <c r="AE62" t="n">
        <v>643329.9676994893</v>
      </c>
      <c r="AF62" t="n">
        <v>5.372620339915423e-06</v>
      </c>
      <c r="AG62" t="n">
        <v>25</v>
      </c>
      <c r="AH62" t="n">
        <v>581931.4585015298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468.5673185264071</v>
      </c>
      <c r="AB63" t="n">
        <v>641.114476938987</v>
      </c>
      <c r="AC63" t="n">
        <v>579.9274110697489</v>
      </c>
      <c r="AD63" t="n">
        <v>468567.3185264071</v>
      </c>
      <c r="AE63" t="n">
        <v>641114.4769389869</v>
      </c>
      <c r="AF63" t="n">
        <v>5.394613320582043e-06</v>
      </c>
      <c r="AG63" t="n">
        <v>25</v>
      </c>
      <c r="AH63" t="n">
        <v>579927.4110697489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468.7996320544557</v>
      </c>
      <c r="AB64" t="n">
        <v>641.4323385570126</v>
      </c>
      <c r="AC64" t="n">
        <v>580.2149364210719</v>
      </c>
      <c r="AD64" t="n">
        <v>468799.6320544558</v>
      </c>
      <c r="AE64" t="n">
        <v>641432.3385570126</v>
      </c>
      <c r="AF64" t="n">
        <v>5.394843613573317e-06</v>
      </c>
      <c r="AG64" t="n">
        <v>25</v>
      </c>
      <c r="AH64" t="n">
        <v>580214.9364210719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468.5300035351803</v>
      </c>
      <c r="AB65" t="n">
        <v>641.0634209217691</v>
      </c>
      <c r="AC65" t="n">
        <v>579.8812277671569</v>
      </c>
      <c r="AD65" t="n">
        <v>468530.0035351803</v>
      </c>
      <c r="AE65" t="n">
        <v>641063.4209217691</v>
      </c>
      <c r="AF65" t="n">
        <v>5.393346709130039e-06</v>
      </c>
      <c r="AG65" t="n">
        <v>25</v>
      </c>
      <c r="AH65" t="n">
        <v>579881.2277671569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467.9942769981896</v>
      </c>
      <c r="AB66" t="n">
        <v>640.3304162392716</v>
      </c>
      <c r="AC66" t="n">
        <v>579.2181800227785</v>
      </c>
      <c r="AD66" t="n">
        <v>467994.2769981896</v>
      </c>
      <c r="AE66" t="n">
        <v>640330.4162392716</v>
      </c>
      <c r="AF66" t="n">
        <v>5.394613320582043e-06</v>
      </c>
      <c r="AG66" t="n">
        <v>25</v>
      </c>
      <c r="AH66" t="n">
        <v>579218.1800227785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466.7581764043246</v>
      </c>
      <c r="AB67" t="n">
        <v>638.6391288738361</v>
      </c>
      <c r="AC67" t="n">
        <v>577.6883067497635</v>
      </c>
      <c r="AD67" t="n">
        <v>466758.1764043246</v>
      </c>
      <c r="AE67" t="n">
        <v>638639.128873836</v>
      </c>
      <c r="AF67" t="n">
        <v>5.396340518016594e-06</v>
      </c>
      <c r="AG67" t="n">
        <v>25</v>
      </c>
      <c r="AH67" t="n">
        <v>577688.3067497634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464.9751930454777</v>
      </c>
      <c r="AB68" t="n">
        <v>636.1995723825876</v>
      </c>
      <c r="AC68" t="n">
        <v>575.4815781061004</v>
      </c>
      <c r="AD68" t="n">
        <v>464975.1930454777</v>
      </c>
      <c r="AE68" t="n">
        <v>636199.5723825876</v>
      </c>
      <c r="AF68" t="n">
        <v>5.420406135604677e-06</v>
      </c>
      <c r="AG68" t="n">
        <v>25</v>
      </c>
      <c r="AH68" t="n">
        <v>575481.5781061004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464.9327270715389</v>
      </c>
      <c r="AB69" t="n">
        <v>636.1414685635781</v>
      </c>
      <c r="AC69" t="n">
        <v>575.429019634028</v>
      </c>
      <c r="AD69" t="n">
        <v>464932.7270715389</v>
      </c>
      <c r="AE69" t="n">
        <v>636141.4685635781</v>
      </c>
      <c r="AF69" t="n">
        <v>5.41925467064831e-06</v>
      </c>
      <c r="AG69" t="n">
        <v>25</v>
      </c>
      <c r="AH69" t="n">
        <v>575429.019634028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464.6822239793164</v>
      </c>
      <c r="AB70" t="n">
        <v>635.7987191813828</v>
      </c>
      <c r="AC70" t="n">
        <v>575.1189817718176</v>
      </c>
      <c r="AD70" t="n">
        <v>464682.2239793164</v>
      </c>
      <c r="AE70" t="n">
        <v>635798.7191813828</v>
      </c>
      <c r="AF70" t="n">
        <v>5.419484963639583e-06</v>
      </c>
      <c r="AG70" t="n">
        <v>25</v>
      </c>
      <c r="AH70" t="n">
        <v>575118.9817718177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464.015544270874</v>
      </c>
      <c r="AB71" t="n">
        <v>634.8865385924589</v>
      </c>
      <c r="AC71" t="n">
        <v>574.2938584180472</v>
      </c>
      <c r="AD71" t="n">
        <v>464015.5442708741</v>
      </c>
      <c r="AE71" t="n">
        <v>634886.5385924589</v>
      </c>
      <c r="AF71" t="n">
        <v>5.417757766205031e-06</v>
      </c>
      <c r="AG71" t="n">
        <v>25</v>
      </c>
      <c r="AH71" t="n">
        <v>574293.8584180472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461.7740727932866</v>
      </c>
      <c r="AB72" t="n">
        <v>631.8196584300812</v>
      </c>
      <c r="AC72" t="n">
        <v>571.5196769939736</v>
      </c>
      <c r="AD72" t="n">
        <v>461774.0727932866</v>
      </c>
      <c r="AE72" t="n">
        <v>631819.6584300812</v>
      </c>
      <c r="AF72" t="n">
        <v>5.432841957133447e-06</v>
      </c>
      <c r="AG72" t="n">
        <v>25</v>
      </c>
      <c r="AH72" t="n">
        <v>571519.6769939736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460.6829382482482</v>
      </c>
      <c r="AB73" t="n">
        <v>630.3267200081009</v>
      </c>
      <c r="AC73" t="n">
        <v>570.1692225196348</v>
      </c>
      <c r="AD73" t="n">
        <v>460682.9382482482</v>
      </c>
      <c r="AE73" t="n">
        <v>630326.7200081008</v>
      </c>
      <c r="AF73" t="n">
        <v>5.446544390114221e-06</v>
      </c>
      <c r="AG73" t="n">
        <v>25</v>
      </c>
      <c r="AH73" t="n">
        <v>570169.2225196348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461.6124739631672</v>
      </c>
      <c r="AB74" t="n">
        <v>631.5985517814746</v>
      </c>
      <c r="AC74" t="n">
        <v>571.3196724535849</v>
      </c>
      <c r="AD74" t="n">
        <v>461612.4739631672</v>
      </c>
      <c r="AE74" t="n">
        <v>631598.5517814746</v>
      </c>
      <c r="AF74" t="n">
        <v>5.438253842428374e-06</v>
      </c>
      <c r="AG74" t="n">
        <v>25</v>
      </c>
      <c r="AH74" t="n">
        <v>571319.6724535848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461.6008589800833</v>
      </c>
      <c r="AB75" t="n">
        <v>631.5826596492021</v>
      </c>
      <c r="AC75" t="n">
        <v>571.3052970441116</v>
      </c>
      <c r="AD75" t="n">
        <v>461600.8589800833</v>
      </c>
      <c r="AE75" t="n">
        <v>631582.6596492021</v>
      </c>
      <c r="AF75" t="n">
        <v>5.434569154567998e-06</v>
      </c>
      <c r="AG75" t="n">
        <v>25</v>
      </c>
      <c r="AH75" t="n">
        <v>571305.2970441116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461.3045309230748</v>
      </c>
      <c r="AB76" t="n">
        <v>631.177210528532</v>
      </c>
      <c r="AC76" t="n">
        <v>570.9385434184669</v>
      </c>
      <c r="AD76" t="n">
        <v>461304.5309230748</v>
      </c>
      <c r="AE76" t="n">
        <v>631177.210528532</v>
      </c>
      <c r="AF76" t="n">
        <v>5.43733267046328e-06</v>
      </c>
      <c r="AG76" t="n">
        <v>25</v>
      </c>
      <c r="AH76" t="n">
        <v>570938.5434184669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460.3102209298873</v>
      </c>
      <c r="AB77" t="n">
        <v>629.816751729992</v>
      </c>
      <c r="AC77" t="n">
        <v>569.7079248982435</v>
      </c>
      <c r="AD77" t="n">
        <v>460310.2209298873</v>
      </c>
      <c r="AE77" t="n">
        <v>629816.751729992</v>
      </c>
      <c r="AF77" t="n">
        <v>5.4380235494371e-06</v>
      </c>
      <c r="AG77" t="n">
        <v>25</v>
      </c>
      <c r="AH77" t="n">
        <v>569707.9248982435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459.6740303324225</v>
      </c>
      <c r="AB78" t="n">
        <v>628.9462876877922</v>
      </c>
      <c r="AC78" t="n">
        <v>568.9205367225273</v>
      </c>
      <c r="AD78" t="n">
        <v>459674.0303324225</v>
      </c>
      <c r="AE78" t="n">
        <v>628946.2876877922</v>
      </c>
      <c r="AF78" t="n">
        <v>5.436296352002549e-06</v>
      </c>
      <c r="AG78" t="n">
        <v>25</v>
      </c>
      <c r="AH78" t="n">
        <v>568920.5367225274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458.2624800002472</v>
      </c>
      <c r="AB79" t="n">
        <v>627.0149422501044</v>
      </c>
      <c r="AC79" t="n">
        <v>567.1735161827522</v>
      </c>
      <c r="AD79" t="n">
        <v>458262.4800002472</v>
      </c>
      <c r="AE79" t="n">
        <v>627014.9422501044</v>
      </c>
      <c r="AF79" t="n">
        <v>5.438138695932738e-06</v>
      </c>
      <c r="AG79" t="n">
        <v>25</v>
      </c>
      <c r="AH79" t="n">
        <v>567173.5161827522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457.138362842255</v>
      </c>
      <c r="AB80" t="n">
        <v>625.4768755619906</v>
      </c>
      <c r="AC80" t="n">
        <v>565.7822404206619</v>
      </c>
      <c r="AD80" t="n">
        <v>457138.362842255</v>
      </c>
      <c r="AE80" t="n">
        <v>625476.8755619905</v>
      </c>
      <c r="AF80" t="n">
        <v>5.461628581042636e-06</v>
      </c>
      <c r="AG80" t="n">
        <v>25</v>
      </c>
      <c r="AH80" t="n">
        <v>565782.2404206619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457.3018424479831</v>
      </c>
      <c r="AB81" t="n">
        <v>625.7005555707589</v>
      </c>
      <c r="AC81" t="n">
        <v>565.98457272333</v>
      </c>
      <c r="AD81" t="n">
        <v>457301.8424479831</v>
      </c>
      <c r="AE81" t="n">
        <v>625700.5555707589</v>
      </c>
      <c r="AF81" t="n">
        <v>5.459325651129901e-06</v>
      </c>
      <c r="AG81" t="n">
        <v>25</v>
      </c>
      <c r="AH81" t="n">
        <v>565984.57272333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457.4919093473665</v>
      </c>
      <c r="AB82" t="n">
        <v>625.9606134876551</v>
      </c>
      <c r="AC82" t="n">
        <v>566.2198110776313</v>
      </c>
      <c r="AD82" t="n">
        <v>457491.9093473665</v>
      </c>
      <c r="AE82" t="n">
        <v>625960.6134876551</v>
      </c>
      <c r="AF82" t="n">
        <v>5.460246823094995e-06</v>
      </c>
      <c r="AG82" t="n">
        <v>25</v>
      </c>
      <c r="AH82" t="n">
        <v>566219.8110776313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457.7132920674177</v>
      </c>
      <c r="AB83" t="n">
        <v>626.2635190919453</v>
      </c>
      <c r="AC83" t="n">
        <v>566.4938077961789</v>
      </c>
      <c r="AD83" t="n">
        <v>457713.2920674177</v>
      </c>
      <c r="AE83" t="n">
        <v>626263.5190919454</v>
      </c>
      <c r="AF83" t="n">
        <v>5.460707409077542e-06</v>
      </c>
      <c r="AG83" t="n">
        <v>25</v>
      </c>
      <c r="AH83" t="n">
        <v>566493.8077961789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336.5228495778002</v>
      </c>
      <c r="AB2" t="n">
        <v>460.4454091326685</v>
      </c>
      <c r="AC2" t="n">
        <v>416.5011455242364</v>
      </c>
      <c r="AD2" t="n">
        <v>336522.8495778003</v>
      </c>
      <c r="AE2" t="n">
        <v>460445.4091326685</v>
      </c>
      <c r="AF2" t="n">
        <v>1.40971304752478e-05</v>
      </c>
      <c r="AG2" t="n">
        <v>29</v>
      </c>
      <c r="AH2" t="n">
        <v>416501.1455242364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464.0856529639007</v>
      </c>
      <c r="AB2" t="n">
        <v>634.9824643992351</v>
      </c>
      <c r="AC2" t="n">
        <v>574.3806292004576</v>
      </c>
      <c r="AD2" t="n">
        <v>464085.6529639006</v>
      </c>
      <c r="AE2" t="n">
        <v>634982.4643992351</v>
      </c>
      <c r="AF2" t="n">
        <v>7.28586557475194e-06</v>
      </c>
      <c r="AG2" t="n">
        <v>30</v>
      </c>
      <c r="AH2" t="n">
        <v>574380.6292004576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423.5317327056836</v>
      </c>
      <c r="AB3" t="n">
        <v>579.49480158925</v>
      </c>
      <c r="AC3" t="n">
        <v>524.1886310516334</v>
      </c>
      <c r="AD3" t="n">
        <v>423531.7327056836</v>
      </c>
      <c r="AE3" t="n">
        <v>579494.80158925</v>
      </c>
      <c r="AF3" t="n">
        <v>7.798250953316932e-06</v>
      </c>
      <c r="AG3" t="n">
        <v>28</v>
      </c>
      <c r="AH3" t="n">
        <v>524188.6310516334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401.7771661453204</v>
      </c>
      <c r="AB4" t="n">
        <v>549.7292438776198</v>
      </c>
      <c r="AC4" t="n">
        <v>497.2638563917786</v>
      </c>
      <c r="AD4" t="n">
        <v>401777.1661453204</v>
      </c>
      <c r="AE4" t="n">
        <v>549729.2438776197</v>
      </c>
      <c r="AF4" t="n">
        <v>8.12518201845683e-06</v>
      </c>
      <c r="AG4" t="n">
        <v>27</v>
      </c>
      <c r="AH4" t="n">
        <v>497263.8563917786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383.1119397468583</v>
      </c>
      <c r="AB5" t="n">
        <v>524.1906576675716</v>
      </c>
      <c r="AC5" t="n">
        <v>474.1626370059865</v>
      </c>
      <c r="AD5" t="n">
        <v>383111.9397468583</v>
      </c>
      <c r="AE5" t="n">
        <v>524190.6576675716</v>
      </c>
      <c r="AF5" t="n">
        <v>8.375947689485714e-06</v>
      </c>
      <c r="AG5" t="n">
        <v>26</v>
      </c>
      <c r="AH5" t="n">
        <v>474162.6370059865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373.3402078202869</v>
      </c>
      <c r="AB6" t="n">
        <v>510.8205429472492</v>
      </c>
      <c r="AC6" t="n">
        <v>462.0685472694979</v>
      </c>
      <c r="AD6" t="n">
        <v>373340.2078202869</v>
      </c>
      <c r="AE6" t="n">
        <v>510820.5429472493</v>
      </c>
      <c r="AF6" t="n">
        <v>8.659275470036262e-06</v>
      </c>
      <c r="AG6" t="n">
        <v>26</v>
      </c>
      <c r="AH6" t="n">
        <v>462068.5472694979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372.8909422060192</v>
      </c>
      <c r="AB7" t="n">
        <v>510.2058379136083</v>
      </c>
      <c r="AC7" t="n">
        <v>461.5125088215236</v>
      </c>
      <c r="AD7" t="n">
        <v>372890.9422060192</v>
      </c>
      <c r="AE7" t="n">
        <v>510205.8379136082</v>
      </c>
      <c r="AF7" t="n">
        <v>8.648982849210449e-06</v>
      </c>
      <c r="AG7" t="n">
        <v>26</v>
      </c>
      <c r="AH7" t="n">
        <v>461512.5088215236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357.8895391804922</v>
      </c>
      <c r="AB8" t="n">
        <v>489.6802564788893</v>
      </c>
      <c r="AC8" t="n">
        <v>442.9458600710997</v>
      </c>
      <c r="AD8" t="n">
        <v>357889.5391804922</v>
      </c>
      <c r="AE8" t="n">
        <v>489680.2564788893</v>
      </c>
      <c r="AF8" t="n">
        <v>8.791395293727599e-06</v>
      </c>
      <c r="AG8" t="n">
        <v>25</v>
      </c>
      <c r="AH8" t="n">
        <v>442945.8600710997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353.3791255833646</v>
      </c>
      <c r="AB9" t="n">
        <v>483.5089096098952</v>
      </c>
      <c r="AC9" t="n">
        <v>437.3634978857427</v>
      </c>
      <c r="AD9" t="n">
        <v>353379.1255833646</v>
      </c>
      <c r="AE9" t="n">
        <v>483508.9096098952</v>
      </c>
      <c r="AF9" t="n">
        <v>8.90386556856966e-06</v>
      </c>
      <c r="AG9" t="n">
        <v>25</v>
      </c>
      <c r="AH9" t="n">
        <v>437363.4978857427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349.5216710529656</v>
      </c>
      <c r="AB10" t="n">
        <v>478.2309701425199</v>
      </c>
      <c r="AC10" t="n">
        <v>432.5892775534991</v>
      </c>
      <c r="AD10" t="n">
        <v>349521.6710529656</v>
      </c>
      <c r="AE10" t="n">
        <v>478230.9701425199</v>
      </c>
      <c r="AF10" t="n">
        <v>8.995189186078688e-06</v>
      </c>
      <c r="AG10" t="n">
        <v>25</v>
      </c>
      <c r="AH10" t="n">
        <v>432589.2775534991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349.1912908860098</v>
      </c>
      <c r="AB11" t="n">
        <v>477.7789294227467</v>
      </c>
      <c r="AC11" t="n">
        <v>432.1803789655779</v>
      </c>
      <c r="AD11" t="n">
        <v>349191.2908860098</v>
      </c>
      <c r="AE11" t="n">
        <v>477778.9294227466</v>
      </c>
      <c r="AF11" t="n">
        <v>8.991820691990238e-06</v>
      </c>
      <c r="AG11" t="n">
        <v>25</v>
      </c>
      <c r="AH11" t="n">
        <v>432180.3789655779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349.1078382205725</v>
      </c>
      <c r="AB12" t="n">
        <v>477.6647458042237</v>
      </c>
      <c r="AC12" t="n">
        <v>432.077092871349</v>
      </c>
      <c r="AD12" t="n">
        <v>349107.8382205725</v>
      </c>
      <c r="AE12" t="n">
        <v>477664.7458042237</v>
      </c>
      <c r="AF12" t="n">
        <v>8.995750601760096e-06</v>
      </c>
      <c r="AG12" t="n">
        <v>25</v>
      </c>
      <c r="AH12" t="n">
        <v>432077.092871349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924.2327956801026</v>
      </c>
      <c r="AB2" t="n">
        <v>1264.576085322759</v>
      </c>
      <c r="AC2" t="n">
        <v>1143.886718583237</v>
      </c>
      <c r="AD2" t="n">
        <v>924232.7956801027</v>
      </c>
      <c r="AE2" t="n">
        <v>1264576.085322759</v>
      </c>
      <c r="AF2" t="n">
        <v>3.506652700413749e-06</v>
      </c>
      <c r="AG2" t="n">
        <v>44</v>
      </c>
      <c r="AH2" t="n">
        <v>1143886.718583237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772.1459377998286</v>
      </c>
      <c r="AB3" t="n">
        <v>1056.484136772338</v>
      </c>
      <c r="AC3" t="n">
        <v>955.6547735435839</v>
      </c>
      <c r="AD3" t="n">
        <v>772145.9377998286</v>
      </c>
      <c r="AE3" t="n">
        <v>1056484.136772338</v>
      </c>
      <c r="AF3" t="n">
        <v>4.040635078029553e-06</v>
      </c>
      <c r="AG3" t="n">
        <v>39</v>
      </c>
      <c r="AH3" t="n">
        <v>955654.7735435839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677.8699529871139</v>
      </c>
      <c r="AB4" t="n">
        <v>927.4915751886709</v>
      </c>
      <c r="AC4" t="n">
        <v>838.9730809952649</v>
      </c>
      <c r="AD4" t="n">
        <v>677869.952987114</v>
      </c>
      <c r="AE4" t="n">
        <v>927491.5751886709</v>
      </c>
      <c r="AF4" t="n">
        <v>4.433808855571868e-06</v>
      </c>
      <c r="AG4" t="n">
        <v>35</v>
      </c>
      <c r="AH4" t="n">
        <v>838973.0809952649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627.0427338721215</v>
      </c>
      <c r="AB5" t="n">
        <v>857.9475316568871</v>
      </c>
      <c r="AC5" t="n">
        <v>776.0662233724767</v>
      </c>
      <c r="AD5" t="n">
        <v>627042.7338721215</v>
      </c>
      <c r="AE5" t="n">
        <v>857947.5316568871</v>
      </c>
      <c r="AF5" t="n">
        <v>4.709575651183216e-06</v>
      </c>
      <c r="AG5" t="n">
        <v>33</v>
      </c>
      <c r="AH5" t="n">
        <v>776066.2233724766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593.4240858372655</v>
      </c>
      <c r="AB6" t="n">
        <v>811.9490142655214</v>
      </c>
      <c r="AC6" t="n">
        <v>734.457739921618</v>
      </c>
      <c r="AD6" t="n">
        <v>593424.0858372655</v>
      </c>
      <c r="AE6" t="n">
        <v>811949.0142655214</v>
      </c>
      <c r="AF6" t="n">
        <v>4.950240019580778e-06</v>
      </c>
      <c r="AG6" t="n">
        <v>32</v>
      </c>
      <c r="AH6" t="n">
        <v>734457.739921618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568.7110173889296</v>
      </c>
      <c r="AB7" t="n">
        <v>778.1355037508752</v>
      </c>
      <c r="AC7" t="n">
        <v>703.8713433929295</v>
      </c>
      <c r="AD7" t="n">
        <v>568711.0173889296</v>
      </c>
      <c r="AE7" t="n">
        <v>778135.5037508751</v>
      </c>
      <c r="AF7" t="n">
        <v>5.120300642332426e-06</v>
      </c>
      <c r="AG7" t="n">
        <v>31</v>
      </c>
      <c r="AH7" t="n">
        <v>703871.3433929295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546.433769005585</v>
      </c>
      <c r="AB8" t="n">
        <v>747.6547897099473</v>
      </c>
      <c r="AC8" t="n">
        <v>676.2996659201169</v>
      </c>
      <c r="AD8" t="n">
        <v>546433.769005585</v>
      </c>
      <c r="AE8" t="n">
        <v>747654.7897099473</v>
      </c>
      <c r="AF8" t="n">
        <v>5.273208942695517e-06</v>
      </c>
      <c r="AG8" t="n">
        <v>30</v>
      </c>
      <c r="AH8" t="n">
        <v>676299.6659201169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526.8177490821777</v>
      </c>
      <c r="AB9" t="n">
        <v>720.815285853019</v>
      </c>
      <c r="AC9" t="n">
        <v>652.0216866418137</v>
      </c>
      <c r="AD9" t="n">
        <v>526817.7490821776</v>
      </c>
      <c r="AE9" t="n">
        <v>720815.285853019</v>
      </c>
      <c r="AF9" t="n">
        <v>5.397663002817129e-06</v>
      </c>
      <c r="AG9" t="n">
        <v>29</v>
      </c>
      <c r="AH9" t="n">
        <v>652021.6866418137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508.663281200013</v>
      </c>
      <c r="AB10" t="n">
        <v>695.9755419780445</v>
      </c>
      <c r="AC10" t="n">
        <v>629.5526130594671</v>
      </c>
      <c r="AD10" t="n">
        <v>508663.2812000131</v>
      </c>
      <c r="AE10" t="n">
        <v>695975.5419780444</v>
      </c>
      <c r="AF10" t="n">
        <v>5.509086616473016e-06</v>
      </c>
      <c r="AG10" t="n">
        <v>28</v>
      </c>
      <c r="AH10" t="n">
        <v>629552.6130594672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501.8297511059164</v>
      </c>
      <c r="AB11" t="n">
        <v>686.6256046292306</v>
      </c>
      <c r="AC11" t="n">
        <v>621.0950206085048</v>
      </c>
      <c r="AD11" t="n">
        <v>501829.7511059165</v>
      </c>
      <c r="AE11" t="n">
        <v>686625.6046292306</v>
      </c>
      <c r="AF11" t="n">
        <v>5.600831596690871e-06</v>
      </c>
      <c r="AG11" t="n">
        <v>28</v>
      </c>
      <c r="AH11" t="n">
        <v>621095.0206085048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482.0467461331327</v>
      </c>
      <c r="AB12" t="n">
        <v>659.5576244608853</v>
      </c>
      <c r="AC12" t="n">
        <v>596.6103704772776</v>
      </c>
      <c r="AD12" t="n">
        <v>482046.7461331327</v>
      </c>
      <c r="AE12" t="n">
        <v>659557.6244608853</v>
      </c>
      <c r="AF12" t="n">
        <v>5.735656828489284e-06</v>
      </c>
      <c r="AG12" t="n">
        <v>27</v>
      </c>
      <c r="AH12" t="n">
        <v>596610.3704772776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499.6287720368565</v>
      </c>
      <c r="AB13" t="n">
        <v>683.6141279665993</v>
      </c>
      <c r="AC13" t="n">
        <v>618.370955051921</v>
      </c>
      <c r="AD13" t="n">
        <v>499628.7720368565</v>
      </c>
      <c r="AE13" t="n">
        <v>683614.1279665993</v>
      </c>
      <c r="AF13" t="n">
        <v>5.654415983687677e-06</v>
      </c>
      <c r="AG13" t="n">
        <v>28</v>
      </c>
      <c r="AH13" t="n">
        <v>618370.955051921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481.0833322810487</v>
      </c>
      <c r="AB14" t="n">
        <v>658.2394391256444</v>
      </c>
      <c r="AC14" t="n">
        <v>595.4179909003473</v>
      </c>
      <c r="AD14" t="n">
        <v>481083.3322810487</v>
      </c>
      <c r="AE14" t="n">
        <v>658239.4391256444</v>
      </c>
      <c r="AF14" t="n">
        <v>5.767302198477472e-06</v>
      </c>
      <c r="AG14" t="n">
        <v>27</v>
      </c>
      <c r="AH14" t="n">
        <v>595417.9909003472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476.8439676138598</v>
      </c>
      <c r="AB15" t="n">
        <v>652.4389533604273</v>
      </c>
      <c r="AC15" t="n">
        <v>590.1710953555296</v>
      </c>
      <c r="AD15" t="n">
        <v>476843.9676138599</v>
      </c>
      <c r="AE15" t="n">
        <v>652438.9533604273</v>
      </c>
      <c r="AF15" t="n">
        <v>5.825673280094339e-06</v>
      </c>
      <c r="AG15" t="n">
        <v>27</v>
      </c>
      <c r="AH15" t="n">
        <v>590171.0953555296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472.6914673916011</v>
      </c>
      <c r="AB16" t="n">
        <v>646.7573193609521</v>
      </c>
      <c r="AC16" t="n">
        <v>585.0317085307411</v>
      </c>
      <c r="AD16" t="n">
        <v>472691.4673916011</v>
      </c>
      <c r="AE16" t="n">
        <v>646757.3193609521</v>
      </c>
      <c r="AF16" t="n">
        <v>5.887235491457914e-06</v>
      </c>
      <c r="AG16" t="n">
        <v>27</v>
      </c>
      <c r="AH16" t="n">
        <v>585031.708530741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460.1678428239445</v>
      </c>
      <c r="AB17" t="n">
        <v>629.6219437241624</v>
      </c>
      <c r="AC17" t="n">
        <v>569.5317090950755</v>
      </c>
      <c r="AD17" t="n">
        <v>460167.8428239445</v>
      </c>
      <c r="AE17" t="n">
        <v>629621.9437241624</v>
      </c>
      <c r="AF17" t="n">
        <v>5.922204954932255e-06</v>
      </c>
      <c r="AG17" t="n">
        <v>26</v>
      </c>
      <c r="AH17" t="n">
        <v>569531.7090950755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457.6358349280027</v>
      </c>
      <c r="AB18" t="n">
        <v>626.1575388166301</v>
      </c>
      <c r="AC18" t="n">
        <v>566.3979421295954</v>
      </c>
      <c r="AD18" t="n">
        <v>457635.8349280027</v>
      </c>
      <c r="AE18" t="n">
        <v>626157.5388166301</v>
      </c>
      <c r="AF18" t="n">
        <v>5.959301838237737e-06</v>
      </c>
      <c r="AG18" t="n">
        <v>26</v>
      </c>
      <c r="AH18" t="n">
        <v>566397.9421295954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454.6795501571181</v>
      </c>
      <c r="AB19" t="n">
        <v>622.1126195710266</v>
      </c>
      <c r="AC19" t="n">
        <v>562.7390642997124</v>
      </c>
      <c r="AD19" t="n">
        <v>454679.5501571181</v>
      </c>
      <c r="AE19" t="n">
        <v>622112.6195710265</v>
      </c>
      <c r="AF19" t="n">
        <v>5.999323923811031e-06</v>
      </c>
      <c r="AG19" t="n">
        <v>26</v>
      </c>
      <c r="AH19" t="n">
        <v>562739.0642997124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452.1149596184342</v>
      </c>
      <c r="AB20" t="n">
        <v>618.6036336542497</v>
      </c>
      <c r="AC20" t="n">
        <v>559.56497107394</v>
      </c>
      <c r="AD20" t="n">
        <v>452114.9596184342</v>
      </c>
      <c r="AE20" t="n">
        <v>618603.6336542497</v>
      </c>
      <c r="AF20" t="n">
        <v>6.039478973123775e-06</v>
      </c>
      <c r="AG20" t="n">
        <v>26</v>
      </c>
      <c r="AH20" t="n">
        <v>559564.97107394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448.9939567589462</v>
      </c>
      <c r="AB21" t="n">
        <v>614.3333398529696</v>
      </c>
      <c r="AC21" t="n">
        <v>555.7022281196593</v>
      </c>
      <c r="AD21" t="n">
        <v>448993.9567589462</v>
      </c>
      <c r="AE21" t="n">
        <v>614333.3398529696</v>
      </c>
      <c r="AF21" t="n">
        <v>6.081761442267655e-06</v>
      </c>
      <c r="AG21" t="n">
        <v>26</v>
      </c>
      <c r="AH21" t="n">
        <v>555702.2281196592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447.5866351421666</v>
      </c>
      <c r="AB22" t="n">
        <v>612.407780330244</v>
      </c>
      <c r="AC22" t="n">
        <v>553.9604412952426</v>
      </c>
      <c r="AD22" t="n">
        <v>447586.6351421666</v>
      </c>
      <c r="AE22" t="n">
        <v>612407.780330244</v>
      </c>
      <c r="AF22" t="n">
        <v>6.099445619613996e-06</v>
      </c>
      <c r="AG22" t="n">
        <v>26</v>
      </c>
      <c r="AH22" t="n">
        <v>553960.4412952426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433.1720125977778</v>
      </c>
      <c r="AB23" t="n">
        <v>592.685057836746</v>
      </c>
      <c r="AC23" t="n">
        <v>536.1200277555092</v>
      </c>
      <c r="AD23" t="n">
        <v>433172.0125977778</v>
      </c>
      <c r="AE23" t="n">
        <v>592685.057836746</v>
      </c>
      <c r="AF23" t="n">
        <v>6.163401178287601e-06</v>
      </c>
      <c r="AG23" t="n">
        <v>25</v>
      </c>
      <c r="AH23" t="n">
        <v>536120.0277555092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443.9604214820821</v>
      </c>
      <c r="AB24" t="n">
        <v>607.4462348232602</v>
      </c>
      <c r="AC24" t="n">
        <v>549.4724187278727</v>
      </c>
      <c r="AD24" t="n">
        <v>443960.4214820821</v>
      </c>
      <c r="AE24" t="n">
        <v>607446.2348232602</v>
      </c>
      <c r="AF24" t="n">
        <v>6.14890813068797e-06</v>
      </c>
      <c r="AG24" t="n">
        <v>26</v>
      </c>
      <c r="AH24" t="n">
        <v>549472.4187278727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432.7160922258731</v>
      </c>
      <c r="AB25" t="n">
        <v>592.0612474701188</v>
      </c>
      <c r="AC25" t="n">
        <v>535.5557529747497</v>
      </c>
      <c r="AD25" t="n">
        <v>432716.0922258731</v>
      </c>
      <c r="AE25" t="n">
        <v>592061.2474701188</v>
      </c>
      <c r="AF25" t="n">
        <v>6.166060453076526e-06</v>
      </c>
      <c r="AG25" t="n">
        <v>25</v>
      </c>
      <c r="AH25" t="n">
        <v>535555.7529747497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430.6275855995887</v>
      </c>
      <c r="AB26" t="n">
        <v>589.203660565627</v>
      </c>
      <c r="AC26" t="n">
        <v>532.970890153774</v>
      </c>
      <c r="AD26" t="n">
        <v>430627.5855995887</v>
      </c>
      <c r="AE26" t="n">
        <v>589203.660565627</v>
      </c>
      <c r="AF26" t="n">
        <v>6.186935760169574e-06</v>
      </c>
      <c r="AG26" t="n">
        <v>25</v>
      </c>
      <c r="AH26" t="n">
        <v>532970.8901537741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428.7356197350635</v>
      </c>
      <c r="AB27" t="n">
        <v>586.6149894021405</v>
      </c>
      <c r="AC27" t="n">
        <v>530.629278132908</v>
      </c>
      <c r="AD27" t="n">
        <v>428735.6197350635</v>
      </c>
      <c r="AE27" t="n">
        <v>586614.9894021405</v>
      </c>
      <c r="AF27" t="n">
        <v>6.210071450833206e-06</v>
      </c>
      <c r="AG27" t="n">
        <v>25</v>
      </c>
      <c r="AH27" t="n">
        <v>530629.2781329079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427.0618836392966</v>
      </c>
      <c r="AB28" t="n">
        <v>584.3249098358871</v>
      </c>
      <c r="AC28" t="n">
        <v>528.5577605463108</v>
      </c>
      <c r="AD28" t="n">
        <v>427061.8836392966</v>
      </c>
      <c r="AE28" t="n">
        <v>584324.909835887</v>
      </c>
      <c r="AF28" t="n">
        <v>6.234004923933517e-06</v>
      </c>
      <c r="AG28" t="n">
        <v>25</v>
      </c>
      <c r="AH28" t="n">
        <v>528557.7605463108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426.5747079547561</v>
      </c>
      <c r="AB29" t="n">
        <v>583.6583345716244</v>
      </c>
      <c r="AC29" t="n">
        <v>527.9548022897253</v>
      </c>
      <c r="AD29" t="n">
        <v>426574.7079547561</v>
      </c>
      <c r="AE29" t="n">
        <v>583658.3345716244</v>
      </c>
      <c r="AF29" t="n">
        <v>6.231212685405147e-06</v>
      </c>
      <c r="AG29" t="n">
        <v>25</v>
      </c>
      <c r="AH29" t="n">
        <v>527954.8022897253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424.7781705882381</v>
      </c>
      <c r="AB30" t="n">
        <v>581.2002328891197</v>
      </c>
      <c r="AC30" t="n">
        <v>525.7312983818314</v>
      </c>
      <c r="AD30" t="n">
        <v>424778.1705882382</v>
      </c>
      <c r="AE30" t="n">
        <v>581200.2328891197</v>
      </c>
      <c r="AF30" t="n">
        <v>6.252353919977087e-06</v>
      </c>
      <c r="AG30" t="n">
        <v>25</v>
      </c>
      <c r="AH30" t="n">
        <v>525731.2983818314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422.4507620409393</v>
      </c>
      <c r="AB31" t="n">
        <v>578.0157698366869</v>
      </c>
      <c r="AC31" t="n">
        <v>522.8507560137008</v>
      </c>
      <c r="AD31" t="n">
        <v>422450.7620409392</v>
      </c>
      <c r="AE31" t="n">
        <v>578015.7698366869</v>
      </c>
      <c r="AF31" t="n">
        <v>6.276420356816842e-06</v>
      </c>
      <c r="AG31" t="n">
        <v>25</v>
      </c>
      <c r="AH31" t="n">
        <v>522850.7560137007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420.711718654681</v>
      </c>
      <c r="AB32" t="n">
        <v>575.6363339544289</v>
      </c>
      <c r="AC32" t="n">
        <v>520.6984101524863</v>
      </c>
      <c r="AD32" t="n">
        <v>420711.718654681</v>
      </c>
      <c r="AE32" t="n">
        <v>575636.3339544289</v>
      </c>
      <c r="AF32" t="n">
        <v>6.298492337564907e-06</v>
      </c>
      <c r="AG32" t="n">
        <v>25</v>
      </c>
      <c r="AH32" t="n">
        <v>520698.4101524863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417.3709192216158</v>
      </c>
      <c r="AB33" t="n">
        <v>571.0653047844399</v>
      </c>
      <c r="AC33" t="n">
        <v>516.5636335910013</v>
      </c>
      <c r="AD33" t="n">
        <v>417370.9192216158</v>
      </c>
      <c r="AE33" t="n">
        <v>571065.30478444</v>
      </c>
      <c r="AF33" t="n">
        <v>6.344231863934388e-06</v>
      </c>
      <c r="AG33" t="n">
        <v>25</v>
      </c>
      <c r="AH33" t="n">
        <v>516563.6335910014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420.262380838706</v>
      </c>
      <c r="AB34" t="n">
        <v>575.0215301312264</v>
      </c>
      <c r="AC34" t="n">
        <v>520.1422823432875</v>
      </c>
      <c r="AD34" t="n">
        <v>420262.3808387059</v>
      </c>
      <c r="AE34" t="n">
        <v>575021.5301312264</v>
      </c>
      <c r="AF34" t="n">
        <v>6.287589310930321e-06</v>
      </c>
      <c r="AG34" t="n">
        <v>25</v>
      </c>
      <c r="AH34" t="n">
        <v>520142.2823432876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417.2689700835397</v>
      </c>
      <c r="AB35" t="n">
        <v>570.9258134760457</v>
      </c>
      <c r="AC35" t="n">
        <v>516.437455137303</v>
      </c>
      <c r="AD35" t="n">
        <v>417268.9700835397</v>
      </c>
      <c r="AE35" t="n">
        <v>570925.8134760457</v>
      </c>
      <c r="AF35" t="n">
        <v>6.332796982342018e-06</v>
      </c>
      <c r="AG35" t="n">
        <v>25</v>
      </c>
      <c r="AH35" t="n">
        <v>516437.455137303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416.1687792154074</v>
      </c>
      <c r="AB36" t="n">
        <v>569.4204837932717</v>
      </c>
      <c r="AC36" t="n">
        <v>515.0757920067094</v>
      </c>
      <c r="AD36" t="n">
        <v>416168.7792154074</v>
      </c>
      <c r="AE36" t="n">
        <v>569420.4837932717</v>
      </c>
      <c r="AF36" t="n">
        <v>6.331600308687003e-06</v>
      </c>
      <c r="AG36" t="n">
        <v>25</v>
      </c>
      <c r="AH36" t="n">
        <v>515075.7920067094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414.6685178009099</v>
      </c>
      <c r="AB37" t="n">
        <v>567.3677599390937</v>
      </c>
      <c r="AC37" t="n">
        <v>513.2189772361581</v>
      </c>
      <c r="AD37" t="n">
        <v>414668.5178009099</v>
      </c>
      <c r="AE37" t="n">
        <v>567367.7599390937</v>
      </c>
      <c r="AF37" t="n">
        <v>6.353672289435065e-06</v>
      </c>
      <c r="AG37" t="n">
        <v>25</v>
      </c>
      <c r="AH37" t="n">
        <v>513218.9772361581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413.2435813120286</v>
      </c>
      <c r="AB38" t="n">
        <v>565.4180989712451</v>
      </c>
      <c r="AC38" t="n">
        <v>511.4553891747147</v>
      </c>
      <c r="AD38" t="n">
        <v>413243.5813120286</v>
      </c>
      <c r="AE38" t="n">
        <v>565418.0989712451</v>
      </c>
      <c r="AF38" t="n">
        <v>6.355533781787311e-06</v>
      </c>
      <c r="AG38" t="n">
        <v>25</v>
      </c>
      <c r="AH38" t="n">
        <v>511455.3891747147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411.6607698646486</v>
      </c>
      <c r="AB39" t="n">
        <v>563.252426520227</v>
      </c>
      <c r="AC39" t="n">
        <v>509.4964054628814</v>
      </c>
      <c r="AD39" t="n">
        <v>411660.7698646486</v>
      </c>
      <c r="AE39" t="n">
        <v>563252.426520227</v>
      </c>
      <c r="AF39" t="n">
        <v>6.380663928542638e-06</v>
      </c>
      <c r="AG39" t="n">
        <v>25</v>
      </c>
      <c r="AH39" t="n">
        <v>509496.4054628814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410.8271879382671</v>
      </c>
      <c r="AB40" t="n">
        <v>562.1118829535128</v>
      </c>
      <c r="AC40" t="n">
        <v>508.4647137734115</v>
      </c>
      <c r="AD40" t="n">
        <v>410827.1879382671</v>
      </c>
      <c r="AE40" t="n">
        <v>562111.8829535128</v>
      </c>
      <c r="AF40" t="n">
        <v>6.374813524007007e-06</v>
      </c>
      <c r="AG40" t="n">
        <v>25</v>
      </c>
      <c r="AH40" t="n">
        <v>508464.7137734115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397.9144538152531</v>
      </c>
      <c r="AB41" t="n">
        <v>544.4441104567807</v>
      </c>
      <c r="AC41" t="n">
        <v>492.4831286868931</v>
      </c>
      <c r="AD41" t="n">
        <v>397914.453815253</v>
      </c>
      <c r="AE41" t="n">
        <v>544444.1104567806</v>
      </c>
      <c r="AF41" t="n">
        <v>6.412708189749164e-06</v>
      </c>
      <c r="AG41" t="n">
        <v>24</v>
      </c>
      <c r="AH41" t="n">
        <v>492483.128686893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407.9622964961374</v>
      </c>
      <c r="AB42" t="n">
        <v>558.1920120923007</v>
      </c>
      <c r="AC42" t="n">
        <v>504.91894988562</v>
      </c>
      <c r="AD42" t="n">
        <v>407962.2964961374</v>
      </c>
      <c r="AE42" t="n">
        <v>558192.0120923007</v>
      </c>
      <c r="AF42" t="n">
        <v>6.411378552354702e-06</v>
      </c>
      <c r="AG42" t="n">
        <v>25</v>
      </c>
      <c r="AH42" t="n">
        <v>504918.94988562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398.0166245581827</v>
      </c>
      <c r="AB43" t="n">
        <v>544.5839049747121</v>
      </c>
      <c r="AC43" t="n">
        <v>492.609581412236</v>
      </c>
      <c r="AD43" t="n">
        <v>398016.6245581827</v>
      </c>
      <c r="AE43" t="n">
        <v>544583.9049747122</v>
      </c>
      <c r="AF43" t="n">
        <v>6.41523450079864e-06</v>
      </c>
      <c r="AG43" t="n">
        <v>24</v>
      </c>
      <c r="AH43" t="n">
        <v>492609.581412236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557.3835914817323</v>
      </c>
      <c r="AB2" t="n">
        <v>762.6368198938861</v>
      </c>
      <c r="AC2" t="n">
        <v>689.8518321707121</v>
      </c>
      <c r="AD2" t="n">
        <v>557383.5914817323</v>
      </c>
      <c r="AE2" t="n">
        <v>762636.8198938861</v>
      </c>
      <c r="AF2" t="n">
        <v>5.890057774097108e-06</v>
      </c>
      <c r="AG2" t="n">
        <v>33</v>
      </c>
      <c r="AH2" t="n">
        <v>689851.8321707121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504.514654174107</v>
      </c>
      <c r="AB3" t="n">
        <v>690.2992074566926</v>
      </c>
      <c r="AC3" t="n">
        <v>624.4180199380478</v>
      </c>
      <c r="AD3" t="n">
        <v>504514.654174107</v>
      </c>
      <c r="AE3" t="n">
        <v>690299.2074566926</v>
      </c>
      <c r="AF3" t="n">
        <v>6.413459235846028e-06</v>
      </c>
      <c r="AG3" t="n">
        <v>31</v>
      </c>
      <c r="AH3" t="n">
        <v>624418.0199380477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465.8137407635518</v>
      </c>
      <c r="AB4" t="n">
        <v>637.346910364571</v>
      </c>
      <c r="AC4" t="n">
        <v>576.5194157613823</v>
      </c>
      <c r="AD4" t="n">
        <v>465813.7407635518</v>
      </c>
      <c r="AE4" t="n">
        <v>637346.910364571</v>
      </c>
      <c r="AF4" t="n">
        <v>6.774891190807314e-06</v>
      </c>
      <c r="AG4" t="n">
        <v>29</v>
      </c>
      <c r="AH4" t="n">
        <v>576519.4157613823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443.0705669040681</v>
      </c>
      <c r="AB5" t="n">
        <v>606.2286965320084</v>
      </c>
      <c r="AC5" t="n">
        <v>548.3710805823119</v>
      </c>
      <c r="AD5" t="n">
        <v>443070.5669040681</v>
      </c>
      <c r="AE5" t="n">
        <v>606228.6965320084</v>
      </c>
      <c r="AF5" t="n">
        <v>7.045840180556993e-06</v>
      </c>
      <c r="AG5" t="n">
        <v>28</v>
      </c>
      <c r="AH5" t="n">
        <v>548371.080582312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424.0578734014033</v>
      </c>
      <c r="AB6" t="n">
        <v>580.2146905008231</v>
      </c>
      <c r="AC6" t="n">
        <v>524.8398147758564</v>
      </c>
      <c r="AD6" t="n">
        <v>424057.8734014033</v>
      </c>
      <c r="AE6" t="n">
        <v>580214.6905008231</v>
      </c>
      <c r="AF6" t="n">
        <v>7.25030168758212e-06</v>
      </c>
      <c r="AG6" t="n">
        <v>27</v>
      </c>
      <c r="AH6" t="n">
        <v>524839.8147758564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406.6473095928944</v>
      </c>
      <c r="AB7" t="n">
        <v>556.3927889981558</v>
      </c>
      <c r="AC7" t="n">
        <v>503.2914421183548</v>
      </c>
      <c r="AD7" t="n">
        <v>406647.3095928944</v>
      </c>
      <c r="AE7" t="n">
        <v>556392.7889981557</v>
      </c>
      <c r="AF7" t="n">
        <v>7.423769029728132e-06</v>
      </c>
      <c r="AG7" t="n">
        <v>26</v>
      </c>
      <c r="AH7" t="n">
        <v>503291.4421183548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402.7775580062293</v>
      </c>
      <c r="AB8" t="n">
        <v>551.0980241558894</v>
      </c>
      <c r="AC8" t="n">
        <v>498.5020022013853</v>
      </c>
      <c r="AD8" t="n">
        <v>402777.5580062293</v>
      </c>
      <c r="AE8" t="n">
        <v>551098.0241558894</v>
      </c>
      <c r="AF8" t="n">
        <v>7.509252936088271e-06</v>
      </c>
      <c r="AG8" t="n">
        <v>26</v>
      </c>
      <c r="AH8" t="n">
        <v>498502.0022013853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398.9326159588726</v>
      </c>
      <c r="AB9" t="n">
        <v>545.8372048198246</v>
      </c>
      <c r="AC9" t="n">
        <v>493.743268079148</v>
      </c>
      <c r="AD9" t="n">
        <v>398932.6159588726</v>
      </c>
      <c r="AE9" t="n">
        <v>545837.2048198245</v>
      </c>
      <c r="AF9" t="n">
        <v>7.600235807185026e-06</v>
      </c>
      <c r="AG9" t="n">
        <v>26</v>
      </c>
      <c r="AH9" t="n">
        <v>493743.268079148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394.0310414107956</v>
      </c>
      <c r="AB10" t="n">
        <v>539.1306542809381</v>
      </c>
      <c r="AC10" t="n">
        <v>487.6767813109902</v>
      </c>
      <c r="AD10" t="n">
        <v>394031.0414107956</v>
      </c>
      <c r="AE10" t="n">
        <v>539130.6542809381</v>
      </c>
      <c r="AF10" t="n">
        <v>7.706882396016388e-06</v>
      </c>
      <c r="AG10" t="n">
        <v>26</v>
      </c>
      <c r="AH10" t="n">
        <v>487676.7813109902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380.2067838106464</v>
      </c>
      <c r="AB11" t="n">
        <v>520.2156951492121</v>
      </c>
      <c r="AC11" t="n">
        <v>470.5670393314842</v>
      </c>
      <c r="AD11" t="n">
        <v>380206.7838106464</v>
      </c>
      <c r="AE11" t="n">
        <v>520215.6951492121</v>
      </c>
      <c r="AF11" t="n">
        <v>7.790533314130989e-06</v>
      </c>
      <c r="AG11" t="n">
        <v>25</v>
      </c>
      <c r="AH11" t="n">
        <v>470567.0393314842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376.9931773832008</v>
      </c>
      <c r="AB12" t="n">
        <v>515.8186970608714</v>
      </c>
      <c r="AC12" t="n">
        <v>466.5896845694692</v>
      </c>
      <c r="AD12" t="n">
        <v>376993.1773832007</v>
      </c>
      <c r="AE12" t="n">
        <v>515818.6970608714</v>
      </c>
      <c r="AF12" t="n">
        <v>7.855854349790197e-06</v>
      </c>
      <c r="AG12" t="n">
        <v>25</v>
      </c>
      <c r="AH12" t="n">
        <v>466589.6845694692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373.5049573012195</v>
      </c>
      <c r="AB13" t="n">
        <v>511.0459604552955</v>
      </c>
      <c r="AC13" t="n">
        <v>462.2724512469514</v>
      </c>
      <c r="AD13" t="n">
        <v>373504.9573012195</v>
      </c>
      <c r="AE13" t="n">
        <v>511045.9604552955</v>
      </c>
      <c r="AF13" t="n">
        <v>7.914343338352397e-06</v>
      </c>
      <c r="AG13" t="n">
        <v>25</v>
      </c>
      <c r="AH13" t="n">
        <v>462272.4512469515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370.9876272669134</v>
      </c>
      <c r="AB14" t="n">
        <v>507.6016384455949</v>
      </c>
      <c r="AC14" t="n">
        <v>459.1568504957204</v>
      </c>
      <c r="AD14" t="n">
        <v>370987.6272669134</v>
      </c>
      <c r="AE14" t="n">
        <v>507601.6384455949</v>
      </c>
      <c r="AF14" t="n">
        <v>7.961167856261167e-06</v>
      </c>
      <c r="AG14" t="n">
        <v>25</v>
      </c>
      <c r="AH14" t="n">
        <v>459156.8504957205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368.2219181489047</v>
      </c>
      <c r="AB15" t="n">
        <v>503.8174732158603</v>
      </c>
      <c r="AC15" t="n">
        <v>455.7338406844024</v>
      </c>
      <c r="AD15" t="n">
        <v>368221.9181489047</v>
      </c>
      <c r="AE15" t="n">
        <v>503817.4732158603</v>
      </c>
      <c r="AF15" t="n">
        <v>8.008492280055084e-06</v>
      </c>
      <c r="AG15" t="n">
        <v>25</v>
      </c>
      <c r="AH15" t="n">
        <v>455733.8406844024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366.6129681766531</v>
      </c>
      <c r="AB16" t="n">
        <v>501.6160368819625</v>
      </c>
      <c r="AC16" t="n">
        <v>453.7425063444766</v>
      </c>
      <c r="AD16" t="n">
        <v>366612.9681766531</v>
      </c>
      <c r="AE16" t="n">
        <v>501616.0368819626</v>
      </c>
      <c r="AF16" t="n">
        <v>8.016824044807533e-06</v>
      </c>
      <c r="AG16" t="n">
        <v>25</v>
      </c>
      <c r="AH16" t="n">
        <v>453742.5063444766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355.6264059400123</v>
      </c>
      <c r="AB17" t="n">
        <v>486.5837377368727</v>
      </c>
      <c r="AC17" t="n">
        <v>440.1448687318298</v>
      </c>
      <c r="AD17" t="n">
        <v>355626.4059400123</v>
      </c>
      <c r="AE17" t="n">
        <v>486583.7377368727</v>
      </c>
      <c r="AF17" t="n">
        <v>8.040652891999542e-06</v>
      </c>
      <c r="AG17" t="n">
        <v>24</v>
      </c>
      <c r="AH17" t="n">
        <v>440144.8687318298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354.7076831362782</v>
      </c>
      <c r="AB18" t="n">
        <v>485.3267006656141</v>
      </c>
      <c r="AC18" t="n">
        <v>439.0078015143896</v>
      </c>
      <c r="AD18" t="n">
        <v>354707.6831362782</v>
      </c>
      <c r="AE18" t="n">
        <v>485326.7006656141</v>
      </c>
      <c r="AF18" t="n">
        <v>8.070980515698459e-06</v>
      </c>
      <c r="AG18" t="n">
        <v>24</v>
      </c>
      <c r="AH18" t="n">
        <v>439007.8015143896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1322.546846918832</v>
      </c>
      <c r="AB2" t="n">
        <v>1809.566942603332</v>
      </c>
      <c r="AC2" t="n">
        <v>1636.864413344425</v>
      </c>
      <c r="AD2" t="n">
        <v>1322546.846918832</v>
      </c>
      <c r="AE2" t="n">
        <v>1809566.942603332</v>
      </c>
      <c r="AF2" t="n">
        <v>2.549609557670127e-06</v>
      </c>
      <c r="AG2" t="n">
        <v>55</v>
      </c>
      <c r="AH2" t="n">
        <v>1636864.413344425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1026.622955009614</v>
      </c>
      <c r="AB3" t="n">
        <v>1404.670818452422</v>
      </c>
      <c r="AC3" t="n">
        <v>1270.611007007198</v>
      </c>
      <c r="AD3" t="n">
        <v>1026622.955009614</v>
      </c>
      <c r="AE3" t="n">
        <v>1404670.818452422</v>
      </c>
      <c r="AF3" t="n">
        <v>3.076568113814568e-06</v>
      </c>
      <c r="AG3" t="n">
        <v>46</v>
      </c>
      <c r="AH3" t="n">
        <v>1270611.007007198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877.4553339049567</v>
      </c>
      <c r="AB4" t="n">
        <v>1200.573098446037</v>
      </c>
      <c r="AC4" t="n">
        <v>1085.992086945273</v>
      </c>
      <c r="AD4" t="n">
        <v>877455.3339049567</v>
      </c>
      <c r="AE4" t="n">
        <v>1200573.098446037</v>
      </c>
      <c r="AF4" t="n">
        <v>3.46728157131154e-06</v>
      </c>
      <c r="AG4" t="n">
        <v>41</v>
      </c>
      <c r="AH4" t="n">
        <v>1085992.086945273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792.3202369543249</v>
      </c>
      <c r="AB5" t="n">
        <v>1084.087502902783</v>
      </c>
      <c r="AC5" t="n">
        <v>980.6237131521076</v>
      </c>
      <c r="AD5" t="n">
        <v>792320.2369543249</v>
      </c>
      <c r="AE5" t="n">
        <v>1084087.502902783</v>
      </c>
      <c r="AF5" t="n">
        <v>3.754189239362822e-06</v>
      </c>
      <c r="AG5" t="n">
        <v>38</v>
      </c>
      <c r="AH5" t="n">
        <v>980623.7131521075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724.904743421715</v>
      </c>
      <c r="AB6" t="n">
        <v>991.8466504897979</v>
      </c>
      <c r="AC6" t="n">
        <v>897.1861982325677</v>
      </c>
      <c r="AD6" t="n">
        <v>724904.743421715</v>
      </c>
      <c r="AE6" t="n">
        <v>991846.6504897978</v>
      </c>
      <c r="AF6" t="n">
        <v>3.986791100898535e-06</v>
      </c>
      <c r="AG6" t="n">
        <v>35</v>
      </c>
      <c r="AH6" t="n">
        <v>897186.1982325676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688.1838867667748</v>
      </c>
      <c r="AB7" t="n">
        <v>941.6035544046475</v>
      </c>
      <c r="AC7" t="n">
        <v>851.7382327211559</v>
      </c>
      <c r="AD7" t="n">
        <v>688183.8867667748</v>
      </c>
      <c r="AE7" t="n">
        <v>941603.5544046476</v>
      </c>
      <c r="AF7" t="n">
        <v>4.178783753137208e-06</v>
      </c>
      <c r="AG7" t="n">
        <v>34</v>
      </c>
      <c r="AH7" t="n">
        <v>851738.2327211559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658.2462495277707</v>
      </c>
      <c r="AB8" t="n">
        <v>900.6415583789013</v>
      </c>
      <c r="AC8" t="n">
        <v>814.6855921055846</v>
      </c>
      <c r="AD8" t="n">
        <v>658246.2495277707</v>
      </c>
      <c r="AE8" t="n">
        <v>900641.5583789013</v>
      </c>
      <c r="AF8" t="n">
        <v>4.338096804994829e-06</v>
      </c>
      <c r="AG8" t="n">
        <v>33</v>
      </c>
      <c r="AH8" t="n">
        <v>814685.5921055847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633.9662846936176</v>
      </c>
      <c r="AB9" t="n">
        <v>867.4206393363629</v>
      </c>
      <c r="AC9" t="n">
        <v>784.6352309506134</v>
      </c>
      <c r="AD9" t="n">
        <v>633966.2846936176</v>
      </c>
      <c r="AE9" t="n">
        <v>867420.6393363629</v>
      </c>
      <c r="AF9" t="n">
        <v>4.464009382933583e-06</v>
      </c>
      <c r="AG9" t="n">
        <v>32</v>
      </c>
      <c r="AH9" t="n">
        <v>784635.2309506134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610.4241732785634</v>
      </c>
      <c r="AB10" t="n">
        <v>835.2092838936313</v>
      </c>
      <c r="AC10" t="n">
        <v>755.4980820624147</v>
      </c>
      <c r="AD10" t="n">
        <v>610424.1732785634</v>
      </c>
      <c r="AE10" t="n">
        <v>835209.2838936313</v>
      </c>
      <c r="AF10" t="n">
        <v>4.5898018152827e-06</v>
      </c>
      <c r="AG10" t="n">
        <v>31</v>
      </c>
      <c r="AH10" t="n">
        <v>755498.0820624147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592.1947743986826</v>
      </c>
      <c r="AB11" t="n">
        <v>810.2670161218592</v>
      </c>
      <c r="AC11" t="n">
        <v>732.9362693200877</v>
      </c>
      <c r="AD11" t="n">
        <v>592194.7743986826</v>
      </c>
      <c r="AE11" t="n">
        <v>810267.0161218592</v>
      </c>
      <c r="AF11" t="n">
        <v>4.672702272131689e-06</v>
      </c>
      <c r="AG11" t="n">
        <v>30</v>
      </c>
      <c r="AH11" t="n">
        <v>732936.2693200877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583.0359186132529</v>
      </c>
      <c r="AB12" t="n">
        <v>797.7354655760342</v>
      </c>
      <c r="AC12" t="n">
        <v>721.6007123702148</v>
      </c>
      <c r="AD12" t="n">
        <v>583035.9186132529</v>
      </c>
      <c r="AE12" t="n">
        <v>797735.4655760343</v>
      </c>
      <c r="AF12" t="n">
        <v>4.764974084972302e-06</v>
      </c>
      <c r="AG12" t="n">
        <v>30</v>
      </c>
      <c r="AH12" t="n">
        <v>721600.7123702148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565.5665549844558</v>
      </c>
      <c r="AB13" t="n">
        <v>773.8331115651833</v>
      </c>
      <c r="AC13" t="n">
        <v>699.979565478995</v>
      </c>
      <c r="AD13" t="n">
        <v>565566.5549844558</v>
      </c>
      <c r="AE13" t="n">
        <v>773833.1115651834</v>
      </c>
      <c r="AF13" t="n">
        <v>4.844029882952932e-06</v>
      </c>
      <c r="AG13" t="n">
        <v>29</v>
      </c>
      <c r="AH13" t="n">
        <v>699979.565478995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555.4377339607782</v>
      </c>
      <c r="AB14" t="n">
        <v>759.9744117885414</v>
      </c>
      <c r="AC14" t="n">
        <v>687.4435205582283</v>
      </c>
      <c r="AD14" t="n">
        <v>555437.7339607782</v>
      </c>
      <c r="AE14" t="n">
        <v>759974.4117885414</v>
      </c>
      <c r="AF14" t="n">
        <v>4.94759538121935e-06</v>
      </c>
      <c r="AG14" t="n">
        <v>29</v>
      </c>
      <c r="AH14" t="n">
        <v>687443.5205582284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541.7409834398792</v>
      </c>
      <c r="AB15" t="n">
        <v>741.2339134678608</v>
      </c>
      <c r="AC15" t="n">
        <v>670.4915890948188</v>
      </c>
      <c r="AD15" t="n">
        <v>541740.9834398791</v>
      </c>
      <c r="AE15" t="n">
        <v>741233.9134678608</v>
      </c>
      <c r="AF15" t="n">
        <v>4.991448521436567e-06</v>
      </c>
      <c r="AG15" t="n">
        <v>28</v>
      </c>
      <c r="AH15" t="n">
        <v>670491.5890948188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559.6668181635866</v>
      </c>
      <c r="AB16" t="n">
        <v>765.7608313688512</v>
      </c>
      <c r="AC16" t="n">
        <v>692.6776923750841</v>
      </c>
      <c r="AD16" t="n">
        <v>559666.8181635867</v>
      </c>
      <c r="AE16" t="n">
        <v>765760.8313688512</v>
      </c>
      <c r="AF16" t="n">
        <v>4.936421841383181e-06</v>
      </c>
      <c r="AG16" t="n">
        <v>29</v>
      </c>
      <c r="AH16" t="n">
        <v>692677.6923750842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538.4582069101032</v>
      </c>
      <c r="AB17" t="n">
        <v>736.7422737939423</v>
      </c>
      <c r="AC17" t="n">
        <v>666.4286252073231</v>
      </c>
      <c r="AD17" t="n">
        <v>538458.2069101032</v>
      </c>
      <c r="AE17" t="n">
        <v>736742.2737939423</v>
      </c>
      <c r="AF17" t="n">
        <v>5.047075929438136e-06</v>
      </c>
      <c r="AG17" t="n">
        <v>28</v>
      </c>
      <c r="AH17" t="n">
        <v>666428.6252073231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534.9434749113186</v>
      </c>
      <c r="AB18" t="n">
        <v>731.9332624141729</v>
      </c>
      <c r="AC18" t="n">
        <v>662.0785791241492</v>
      </c>
      <c r="AD18" t="n">
        <v>534943.4749113186</v>
      </c>
      <c r="AE18" t="n">
        <v>731933.2624141729</v>
      </c>
      <c r="AF18" t="n">
        <v>5.085882954890634e-06</v>
      </c>
      <c r="AG18" t="n">
        <v>28</v>
      </c>
      <c r="AH18" t="n">
        <v>662078.5791241492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531.751897852746</v>
      </c>
      <c r="AB19" t="n">
        <v>727.5664058801912</v>
      </c>
      <c r="AC19" t="n">
        <v>658.128489248849</v>
      </c>
      <c r="AD19" t="n">
        <v>531751.897852746</v>
      </c>
      <c r="AE19" t="n">
        <v>727566.4058801911</v>
      </c>
      <c r="AF19" t="n">
        <v>5.121926631781498e-06</v>
      </c>
      <c r="AG19" t="n">
        <v>28</v>
      </c>
      <c r="AH19" t="n">
        <v>658128.489248849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516.7430748417703</v>
      </c>
      <c r="AB20" t="n">
        <v>707.0306720940348</v>
      </c>
      <c r="AC20" t="n">
        <v>639.55265707316</v>
      </c>
      <c r="AD20" t="n">
        <v>516743.0748417703</v>
      </c>
      <c r="AE20" t="n">
        <v>707030.6720940348</v>
      </c>
      <c r="AF20" t="n">
        <v>5.180077097165426e-06</v>
      </c>
      <c r="AG20" t="n">
        <v>27</v>
      </c>
      <c r="AH20" t="n">
        <v>639552.6570731601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515.2544320401656</v>
      </c>
      <c r="AB21" t="n">
        <v>704.9938453385937</v>
      </c>
      <c r="AC21" t="n">
        <v>637.7102222045542</v>
      </c>
      <c r="AD21" t="n">
        <v>515254.4320401656</v>
      </c>
      <c r="AE21" t="n">
        <v>704993.8453385937</v>
      </c>
      <c r="AF21" t="n">
        <v>5.195335587049226e-06</v>
      </c>
      <c r="AG21" t="n">
        <v>27</v>
      </c>
      <c r="AH21" t="n">
        <v>637710.2222045541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512.1915342866354</v>
      </c>
      <c r="AB22" t="n">
        <v>700.8030535067015</v>
      </c>
      <c r="AC22" t="n">
        <v>633.9193936632844</v>
      </c>
      <c r="AD22" t="n">
        <v>512191.5342866353</v>
      </c>
      <c r="AE22" t="n">
        <v>700803.0535067015</v>
      </c>
      <c r="AF22" t="n">
        <v>5.23426275809136e-06</v>
      </c>
      <c r="AG22" t="n">
        <v>27</v>
      </c>
      <c r="AH22" t="n">
        <v>633919.3936632844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508.929896528143</v>
      </c>
      <c r="AB23" t="n">
        <v>696.3403368322297</v>
      </c>
      <c r="AC23" t="n">
        <v>629.882592404762</v>
      </c>
      <c r="AD23" t="n">
        <v>508929.896528143</v>
      </c>
      <c r="AE23" t="n">
        <v>696340.3368322297</v>
      </c>
      <c r="AF23" t="n">
        <v>5.272348910006039e-06</v>
      </c>
      <c r="AG23" t="n">
        <v>27</v>
      </c>
      <c r="AH23" t="n">
        <v>629882.5924047621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507.3005640994788</v>
      </c>
      <c r="AB24" t="n">
        <v>694.1110123222578</v>
      </c>
      <c r="AC24" t="n">
        <v>627.8660314971451</v>
      </c>
      <c r="AD24" t="n">
        <v>507300.5640994788</v>
      </c>
      <c r="AE24" t="n">
        <v>694111.0123222579</v>
      </c>
      <c r="AF24" t="n">
        <v>5.289529729324019e-06</v>
      </c>
      <c r="AG24" t="n">
        <v>27</v>
      </c>
      <c r="AH24" t="n">
        <v>627866.0314971451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504.2092404745138</v>
      </c>
      <c r="AB25" t="n">
        <v>689.8813269590077</v>
      </c>
      <c r="AC25" t="n">
        <v>624.040021368563</v>
      </c>
      <c r="AD25" t="n">
        <v>504209.2404745138</v>
      </c>
      <c r="AE25" t="n">
        <v>689881.3269590077</v>
      </c>
      <c r="AF25" t="n">
        <v>5.329057628314333e-06</v>
      </c>
      <c r="AG25" t="n">
        <v>27</v>
      </c>
      <c r="AH25" t="n">
        <v>624040.0213685629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492.1213815082438</v>
      </c>
      <c r="AB26" t="n">
        <v>673.3421850426563</v>
      </c>
      <c r="AC26" t="n">
        <v>609.0793519438766</v>
      </c>
      <c r="AD26" t="n">
        <v>492121.3815082437</v>
      </c>
      <c r="AE26" t="n">
        <v>673342.1850426563</v>
      </c>
      <c r="AF26" t="n">
        <v>5.350683834448852e-06</v>
      </c>
      <c r="AG26" t="n">
        <v>26</v>
      </c>
      <c r="AH26" t="n">
        <v>609079.3519438766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490.4187411754937</v>
      </c>
      <c r="AB27" t="n">
        <v>671.0125574241976</v>
      </c>
      <c r="AC27" t="n">
        <v>606.9720607156708</v>
      </c>
      <c r="AD27" t="n">
        <v>490418.7411754937</v>
      </c>
      <c r="AE27" t="n">
        <v>671012.5574241976</v>
      </c>
      <c r="AF27" t="n">
        <v>5.370147419969919e-06</v>
      </c>
      <c r="AG27" t="n">
        <v>26</v>
      </c>
      <c r="AH27" t="n">
        <v>606972.0607156707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488.2091393898328</v>
      </c>
      <c r="AB28" t="n">
        <v>667.9892827803055</v>
      </c>
      <c r="AC28" t="n">
        <v>604.237323160599</v>
      </c>
      <c r="AD28" t="n">
        <v>488209.1393898329</v>
      </c>
      <c r="AE28" t="n">
        <v>667989.2827803055</v>
      </c>
      <c r="AF28" t="n">
        <v>5.392494499642254e-06</v>
      </c>
      <c r="AG28" t="n">
        <v>26</v>
      </c>
      <c r="AH28" t="n">
        <v>604237.323160599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484.2165123194164</v>
      </c>
      <c r="AB29" t="n">
        <v>662.5263942802869</v>
      </c>
      <c r="AC29" t="n">
        <v>599.29580507181</v>
      </c>
      <c r="AD29" t="n">
        <v>484216.5123194164</v>
      </c>
      <c r="AE29" t="n">
        <v>662526.394280287</v>
      </c>
      <c r="AF29" t="n">
        <v>5.435746911911293e-06</v>
      </c>
      <c r="AG29" t="n">
        <v>26</v>
      </c>
      <c r="AH29" t="n">
        <v>599295.80507181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488.3654944943677</v>
      </c>
      <c r="AB30" t="n">
        <v>668.2032147322305</v>
      </c>
      <c r="AC30" t="n">
        <v>604.4308377472877</v>
      </c>
      <c r="AD30" t="n">
        <v>488365.4944943677</v>
      </c>
      <c r="AE30" t="n">
        <v>668203.2147322305</v>
      </c>
      <c r="AF30" t="n">
        <v>5.39802119676552e-06</v>
      </c>
      <c r="AG30" t="n">
        <v>26</v>
      </c>
      <c r="AH30" t="n">
        <v>604430.8377472877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484.8853269869177</v>
      </c>
      <c r="AB31" t="n">
        <v>663.4414960143829</v>
      </c>
      <c r="AC31" t="n">
        <v>600.1235707807574</v>
      </c>
      <c r="AD31" t="n">
        <v>484885.3269869178</v>
      </c>
      <c r="AE31" t="n">
        <v>663441.4960143829</v>
      </c>
      <c r="AF31" t="n">
        <v>5.436227494269837e-06</v>
      </c>
      <c r="AG31" t="n">
        <v>26</v>
      </c>
      <c r="AH31" t="n">
        <v>600123.5707807573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482.810492585643</v>
      </c>
      <c r="AB32" t="n">
        <v>660.6026160513251</v>
      </c>
      <c r="AC32" t="n">
        <v>597.5556295369806</v>
      </c>
      <c r="AD32" t="n">
        <v>482810.492585643</v>
      </c>
      <c r="AE32" t="n">
        <v>660602.6160513251</v>
      </c>
      <c r="AF32" t="n">
        <v>5.456051516559813e-06</v>
      </c>
      <c r="AG32" t="n">
        <v>26</v>
      </c>
      <c r="AH32" t="n">
        <v>597555.6295369806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482.7905926738968</v>
      </c>
      <c r="AB33" t="n">
        <v>660.5753881141519</v>
      </c>
      <c r="AC33" t="n">
        <v>597.5310001959165</v>
      </c>
      <c r="AD33" t="n">
        <v>482790.5926738968</v>
      </c>
      <c r="AE33" t="n">
        <v>660575.3881141519</v>
      </c>
      <c r="AF33" t="n">
        <v>5.456411953328722e-06</v>
      </c>
      <c r="AG33" t="n">
        <v>26</v>
      </c>
      <c r="AH33" t="n">
        <v>597531.0001959165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480.7073428221297</v>
      </c>
      <c r="AB34" t="n">
        <v>657.7249937604672</v>
      </c>
      <c r="AC34" t="n">
        <v>594.9526434787939</v>
      </c>
      <c r="AD34" t="n">
        <v>480707.3428221297</v>
      </c>
      <c r="AE34" t="n">
        <v>657724.9937604672</v>
      </c>
      <c r="AF34" t="n">
        <v>5.478158305052876e-06</v>
      </c>
      <c r="AG34" t="n">
        <v>26</v>
      </c>
      <c r="AH34" t="n">
        <v>594952.6434787939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478.7279816724073</v>
      </c>
      <c r="AB35" t="n">
        <v>655.0167445121662</v>
      </c>
      <c r="AC35" t="n">
        <v>592.502865737699</v>
      </c>
      <c r="AD35" t="n">
        <v>478727.9816724074</v>
      </c>
      <c r="AE35" t="n">
        <v>655016.7445121661</v>
      </c>
      <c r="AF35" t="n">
        <v>5.502547859749029e-06</v>
      </c>
      <c r="AG35" t="n">
        <v>26</v>
      </c>
      <c r="AH35" t="n">
        <v>592502.8657376991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478.9630854937127</v>
      </c>
      <c r="AB36" t="n">
        <v>655.3384239325246</v>
      </c>
      <c r="AC36" t="n">
        <v>592.7938445256585</v>
      </c>
      <c r="AD36" t="n">
        <v>478963.0854937127</v>
      </c>
      <c r="AE36" t="n">
        <v>655338.4239325246</v>
      </c>
      <c r="AF36" t="n">
        <v>5.495459269960492e-06</v>
      </c>
      <c r="AG36" t="n">
        <v>26</v>
      </c>
      <c r="AH36" t="n">
        <v>592793.8445256585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477.0033745891275</v>
      </c>
      <c r="AB37" t="n">
        <v>652.6570610165277</v>
      </c>
      <c r="AC37" t="n">
        <v>590.3683871230478</v>
      </c>
      <c r="AD37" t="n">
        <v>477003.3745891275</v>
      </c>
      <c r="AE37" t="n">
        <v>652657.0610165277</v>
      </c>
      <c r="AF37" t="n">
        <v>5.517926495222463e-06</v>
      </c>
      <c r="AG37" t="n">
        <v>26</v>
      </c>
      <c r="AH37" t="n">
        <v>590368.3871230478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474.7554947683264</v>
      </c>
      <c r="AB38" t="n">
        <v>649.5814126762492</v>
      </c>
      <c r="AC38" t="n">
        <v>587.5862743436658</v>
      </c>
      <c r="AD38" t="n">
        <v>474755.4947683264</v>
      </c>
      <c r="AE38" t="n">
        <v>649581.4126762492</v>
      </c>
      <c r="AF38" t="n">
        <v>5.543277214635706e-06</v>
      </c>
      <c r="AG38" t="n">
        <v>26</v>
      </c>
      <c r="AH38" t="n">
        <v>587586.2743436658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474.0052084485087</v>
      </c>
      <c r="AB39" t="n">
        <v>648.5548378331781</v>
      </c>
      <c r="AC39" t="n">
        <v>586.6576743628107</v>
      </c>
      <c r="AD39" t="n">
        <v>474005.2084485086</v>
      </c>
      <c r="AE39" t="n">
        <v>648554.8378331781</v>
      </c>
      <c r="AF39" t="n">
        <v>5.543157069046069e-06</v>
      </c>
      <c r="AG39" t="n">
        <v>26</v>
      </c>
      <c r="AH39" t="n">
        <v>586657.6743628107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462.2139479791635</v>
      </c>
      <c r="AB40" t="n">
        <v>632.4215150653217</v>
      </c>
      <c r="AC40" t="n">
        <v>572.0640932766577</v>
      </c>
      <c r="AD40" t="n">
        <v>462213.9479791635</v>
      </c>
      <c r="AE40" t="n">
        <v>632421.5150653217</v>
      </c>
      <c r="AF40" t="n">
        <v>5.565504148718405e-06</v>
      </c>
      <c r="AG40" t="n">
        <v>25</v>
      </c>
      <c r="AH40" t="n">
        <v>572064.0932766576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461.6949178688139</v>
      </c>
      <c r="AB41" t="n">
        <v>631.711355170349</v>
      </c>
      <c r="AC41" t="n">
        <v>571.4217100453455</v>
      </c>
      <c r="AD41" t="n">
        <v>461694.917868814</v>
      </c>
      <c r="AE41" t="n">
        <v>631711.355170349</v>
      </c>
      <c r="AF41" t="n">
        <v>5.568627934048947e-06</v>
      </c>
      <c r="AG41" t="n">
        <v>25</v>
      </c>
      <c r="AH41" t="n">
        <v>571421.7100453456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457.4974432671041</v>
      </c>
      <c r="AB42" t="n">
        <v>625.9681852407796</v>
      </c>
      <c r="AC42" t="n">
        <v>566.2266601932646</v>
      </c>
      <c r="AD42" t="n">
        <v>457497.4432671042</v>
      </c>
      <c r="AE42" t="n">
        <v>625968.1852407795</v>
      </c>
      <c r="AF42" t="n">
        <v>5.616445878724161e-06</v>
      </c>
      <c r="AG42" t="n">
        <v>25</v>
      </c>
      <c r="AH42" t="n">
        <v>566226.6601932646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461.6194169467851</v>
      </c>
      <c r="AB43" t="n">
        <v>631.6080514779636</v>
      </c>
      <c r="AC43" t="n">
        <v>571.3282655123737</v>
      </c>
      <c r="AD43" t="n">
        <v>461619.4169467851</v>
      </c>
      <c r="AE43" t="n">
        <v>631608.0514779636</v>
      </c>
      <c r="AF43" t="n">
        <v>5.563581819284226e-06</v>
      </c>
      <c r="AG43" t="n">
        <v>25</v>
      </c>
      <c r="AH43" t="n">
        <v>571328.2655123738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460.8568289084898</v>
      </c>
      <c r="AB44" t="n">
        <v>630.564644880958</v>
      </c>
      <c r="AC44" t="n">
        <v>570.384440176556</v>
      </c>
      <c r="AD44" t="n">
        <v>460856.8289084898</v>
      </c>
      <c r="AE44" t="n">
        <v>630564.644880958</v>
      </c>
      <c r="AF44" t="n">
        <v>5.568627934048947e-06</v>
      </c>
      <c r="AG44" t="n">
        <v>25</v>
      </c>
      <c r="AH44" t="n">
        <v>570384.440176556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458.2240855512886</v>
      </c>
      <c r="AB45" t="n">
        <v>626.9624092711957</v>
      </c>
      <c r="AC45" t="n">
        <v>567.12599687762</v>
      </c>
      <c r="AD45" t="n">
        <v>458224.0855512886</v>
      </c>
      <c r="AE45" t="n">
        <v>626962.4092711958</v>
      </c>
      <c r="AF45" t="n">
        <v>5.600826952071452e-06</v>
      </c>
      <c r="AG45" t="n">
        <v>25</v>
      </c>
      <c r="AH45" t="n">
        <v>567125.99687762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457.5382354677961</v>
      </c>
      <c r="AB46" t="n">
        <v>626.0239989293912</v>
      </c>
      <c r="AC46" t="n">
        <v>566.2771471017701</v>
      </c>
      <c r="AD46" t="n">
        <v>457538.2354677961</v>
      </c>
      <c r="AE46" t="n">
        <v>626023.9989293911</v>
      </c>
      <c r="AF46" t="n">
        <v>5.597583021151275e-06</v>
      </c>
      <c r="AG46" t="n">
        <v>25</v>
      </c>
      <c r="AH46" t="n">
        <v>566277.14710177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455.794401131104</v>
      </c>
      <c r="AB47" t="n">
        <v>623.6380078573876</v>
      </c>
      <c r="AC47" t="n">
        <v>564.1188716689193</v>
      </c>
      <c r="AD47" t="n">
        <v>455794.401131104</v>
      </c>
      <c r="AE47" t="n">
        <v>623638.0078573877</v>
      </c>
      <c r="AF47" t="n">
        <v>5.623053886154153e-06</v>
      </c>
      <c r="AG47" t="n">
        <v>25</v>
      </c>
      <c r="AH47" t="n">
        <v>564118.8716689192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455.1231577930952</v>
      </c>
      <c r="AB48" t="n">
        <v>622.7195831091578</v>
      </c>
      <c r="AC48" t="n">
        <v>563.2881000896432</v>
      </c>
      <c r="AD48" t="n">
        <v>455123.1577930952</v>
      </c>
      <c r="AE48" t="n">
        <v>622719.5831091579</v>
      </c>
      <c r="AF48" t="n">
        <v>5.621732284668154e-06</v>
      </c>
      <c r="AG48" t="n">
        <v>25</v>
      </c>
      <c r="AH48" t="n">
        <v>563288.1000896432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454.8493204072685</v>
      </c>
      <c r="AB49" t="n">
        <v>622.344906717017</v>
      </c>
      <c r="AC49" t="n">
        <v>562.9491822865066</v>
      </c>
      <c r="AD49" t="n">
        <v>454849.3204072685</v>
      </c>
      <c r="AE49" t="n">
        <v>622344.9067170171</v>
      </c>
      <c r="AF49" t="n">
        <v>5.618127916979067e-06</v>
      </c>
      <c r="AG49" t="n">
        <v>25</v>
      </c>
      <c r="AH49" t="n">
        <v>562949.1822865066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452.856538225673</v>
      </c>
      <c r="AB50" t="n">
        <v>619.6182942208129</v>
      </c>
      <c r="AC50" t="n">
        <v>560.4827938601155</v>
      </c>
      <c r="AD50" t="n">
        <v>452856.538225673</v>
      </c>
      <c r="AE50" t="n">
        <v>619618.294220813</v>
      </c>
      <c r="AF50" t="n">
        <v>5.645761402595396e-06</v>
      </c>
      <c r="AG50" t="n">
        <v>25</v>
      </c>
      <c r="AH50" t="n">
        <v>560482.7938601156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452.7378076487857</v>
      </c>
      <c r="AB51" t="n">
        <v>619.4558418074924</v>
      </c>
      <c r="AC51" t="n">
        <v>560.335845677119</v>
      </c>
      <c r="AD51" t="n">
        <v>452737.8076487857</v>
      </c>
      <c r="AE51" t="n">
        <v>619455.8418074924</v>
      </c>
      <c r="AF51" t="n">
        <v>5.642277180495947e-06</v>
      </c>
      <c r="AG51" t="n">
        <v>25</v>
      </c>
      <c r="AH51" t="n">
        <v>560335.845677119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450.7795198382408</v>
      </c>
      <c r="AB52" t="n">
        <v>616.776426031544</v>
      </c>
      <c r="AC52" t="n">
        <v>557.9121495822434</v>
      </c>
      <c r="AD52" t="n">
        <v>450779.5198382408</v>
      </c>
      <c r="AE52" t="n">
        <v>616776.426031544</v>
      </c>
      <c r="AF52" t="n">
        <v>5.645400965826488e-06</v>
      </c>
      <c r="AG52" t="n">
        <v>25</v>
      </c>
      <c r="AH52" t="n">
        <v>557912.1495822434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448.179819802698</v>
      </c>
      <c r="AB53" t="n">
        <v>613.2194017522432</v>
      </c>
      <c r="AC53" t="n">
        <v>554.6946027078442</v>
      </c>
      <c r="AD53" t="n">
        <v>448179.819802698</v>
      </c>
      <c r="AE53" t="n">
        <v>613219.4017522433</v>
      </c>
      <c r="AF53" t="n">
        <v>5.683366972151533e-06</v>
      </c>
      <c r="AG53" t="n">
        <v>25</v>
      </c>
      <c r="AH53" t="n">
        <v>554694.6027078442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449.0506971485689</v>
      </c>
      <c r="AB54" t="n">
        <v>614.4109745572607</v>
      </c>
      <c r="AC54" t="n">
        <v>555.7724534767337</v>
      </c>
      <c r="AD54" t="n">
        <v>449050.6971485689</v>
      </c>
      <c r="AE54" t="n">
        <v>614410.9745572607</v>
      </c>
      <c r="AF54" t="n">
        <v>5.670391248470821e-06</v>
      </c>
      <c r="AG54" t="n">
        <v>25</v>
      </c>
      <c r="AH54" t="n">
        <v>555772.4534767338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448.1993497992175</v>
      </c>
      <c r="AB55" t="n">
        <v>613.246123555084</v>
      </c>
      <c r="AC55" t="n">
        <v>554.718774219326</v>
      </c>
      <c r="AD55" t="n">
        <v>448199.3497992175</v>
      </c>
      <c r="AE55" t="n">
        <v>613246.123555084</v>
      </c>
      <c r="AF55" t="n">
        <v>5.665945861654282e-06</v>
      </c>
      <c r="AG55" t="n">
        <v>25</v>
      </c>
      <c r="AH55" t="n">
        <v>554718.774219326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446.9187965506209</v>
      </c>
      <c r="AB56" t="n">
        <v>611.4940141063319</v>
      </c>
      <c r="AC56" t="n">
        <v>553.1338836372618</v>
      </c>
      <c r="AD56" t="n">
        <v>446918.7965506209</v>
      </c>
      <c r="AE56" t="n">
        <v>611494.0141063319</v>
      </c>
      <c r="AF56" t="n">
        <v>5.683967700099714e-06</v>
      </c>
      <c r="AG56" t="n">
        <v>25</v>
      </c>
      <c r="AH56" t="n">
        <v>553133.8836372618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446.6872971598727</v>
      </c>
      <c r="AB57" t="n">
        <v>611.1772664268778</v>
      </c>
      <c r="AC57" t="n">
        <v>552.8473659117767</v>
      </c>
      <c r="AD57" t="n">
        <v>446687.2971598727</v>
      </c>
      <c r="AE57" t="n">
        <v>611177.2664268778</v>
      </c>
      <c r="AF57" t="n">
        <v>5.687331776609527e-06</v>
      </c>
      <c r="AG57" t="n">
        <v>25</v>
      </c>
      <c r="AH57" t="n">
        <v>552847.3659117767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446.4396768937058</v>
      </c>
      <c r="AB58" t="n">
        <v>610.8384614544731</v>
      </c>
      <c r="AC58" t="n">
        <v>552.5408960104224</v>
      </c>
      <c r="AD58" t="n">
        <v>446439.6768937058</v>
      </c>
      <c r="AE58" t="n">
        <v>610838.4614544731</v>
      </c>
      <c r="AF58" t="n">
        <v>5.685289301585712e-06</v>
      </c>
      <c r="AG58" t="n">
        <v>25</v>
      </c>
      <c r="AH58" t="n">
        <v>552540.8960104225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445.8145687191546</v>
      </c>
      <c r="AB59" t="n">
        <v>609.9831608722259</v>
      </c>
      <c r="AC59" t="n">
        <v>551.7672241153231</v>
      </c>
      <c r="AD59" t="n">
        <v>445814.5687191546</v>
      </c>
      <c r="AE59" t="n">
        <v>609983.1608722259</v>
      </c>
      <c r="AF59" t="n">
        <v>5.68216551625517e-06</v>
      </c>
      <c r="AG59" t="n">
        <v>25</v>
      </c>
      <c r="AH59" t="n">
        <v>551767.224115323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443.3963079120522</v>
      </c>
      <c r="AB60" t="n">
        <v>606.6743897498112</v>
      </c>
      <c r="AC60" t="n">
        <v>548.7742374649422</v>
      </c>
      <c r="AD60" t="n">
        <v>443396.3079120523</v>
      </c>
      <c r="AE60" t="n">
        <v>606674.3897498113</v>
      </c>
      <c r="AF60" t="n">
        <v>5.708957982744046e-06</v>
      </c>
      <c r="AG60" t="n">
        <v>25</v>
      </c>
      <c r="AH60" t="n">
        <v>548774.2374649422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443.0390173258303</v>
      </c>
      <c r="AB61" t="n">
        <v>606.1855290071941</v>
      </c>
      <c r="AC61" t="n">
        <v>548.3320329054801</v>
      </c>
      <c r="AD61" t="n">
        <v>443039.0173258303</v>
      </c>
      <c r="AE61" t="n">
        <v>606185.5290071941</v>
      </c>
      <c r="AF61" t="n">
        <v>5.709919147461137e-06</v>
      </c>
      <c r="AG61" t="n">
        <v>25</v>
      </c>
      <c r="AH61" t="n">
        <v>548332.0329054801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442.5598712382105</v>
      </c>
      <c r="AB62" t="n">
        <v>605.5299401916792</v>
      </c>
      <c r="AC62" t="n">
        <v>547.7390125663933</v>
      </c>
      <c r="AD62" t="n">
        <v>442559.8712382105</v>
      </c>
      <c r="AE62" t="n">
        <v>605529.9401916792</v>
      </c>
      <c r="AF62" t="n">
        <v>5.710399729819681e-06</v>
      </c>
      <c r="AG62" t="n">
        <v>25</v>
      </c>
      <c r="AH62" t="n">
        <v>547739.0125663932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441.4071497264043</v>
      </c>
      <c r="AB63" t="n">
        <v>603.9527357647421</v>
      </c>
      <c r="AC63" t="n">
        <v>546.3123343163426</v>
      </c>
      <c r="AD63" t="n">
        <v>441407.1497264043</v>
      </c>
      <c r="AE63" t="n">
        <v>603952.7357647421</v>
      </c>
      <c r="AF63" t="n">
        <v>5.709558710692228e-06</v>
      </c>
      <c r="AG63" t="n">
        <v>25</v>
      </c>
      <c r="AH63" t="n">
        <v>546312.3343163426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439.4622820957006</v>
      </c>
      <c r="AB64" t="n">
        <v>601.2916820709088</v>
      </c>
      <c r="AC64" t="n">
        <v>543.9052478522366</v>
      </c>
      <c r="AD64" t="n">
        <v>439462.2820957006</v>
      </c>
      <c r="AE64" t="n">
        <v>601291.6820709088</v>
      </c>
      <c r="AF64" t="n">
        <v>5.727220112368751e-06</v>
      </c>
      <c r="AG64" t="n">
        <v>25</v>
      </c>
      <c r="AH64" t="n">
        <v>543905.2478522366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439.9481955098088</v>
      </c>
      <c r="AB65" t="n">
        <v>601.9565302410784</v>
      </c>
      <c r="AC65" t="n">
        <v>544.5066438461656</v>
      </c>
      <c r="AD65" t="n">
        <v>439948.1955098088</v>
      </c>
      <c r="AE65" t="n">
        <v>601956.5302410785</v>
      </c>
      <c r="AF65" t="n">
        <v>5.72217399760403e-06</v>
      </c>
      <c r="AG65" t="n">
        <v>25</v>
      </c>
      <c r="AH65" t="n">
        <v>544506.6438461656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439.8569421508118</v>
      </c>
      <c r="AB66" t="n">
        <v>601.8316733694847</v>
      </c>
      <c r="AC66" t="n">
        <v>544.3937031391589</v>
      </c>
      <c r="AD66" t="n">
        <v>439856.9421508118</v>
      </c>
      <c r="AE66" t="n">
        <v>601831.6733694847</v>
      </c>
      <c r="AF66" t="n">
        <v>5.723735890269302e-06</v>
      </c>
      <c r="AG66" t="n">
        <v>25</v>
      </c>
      <c r="AH66" t="n">
        <v>544393.7031391589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439.9990961202817</v>
      </c>
      <c r="AB67" t="n">
        <v>602.0261747019042</v>
      </c>
      <c r="AC67" t="n">
        <v>544.5696415373965</v>
      </c>
      <c r="AD67" t="n">
        <v>439999.0961202817</v>
      </c>
      <c r="AE67" t="n">
        <v>602026.1747019042</v>
      </c>
      <c r="AF67" t="n">
        <v>5.723735890269302e-06</v>
      </c>
      <c r="AG67" t="n">
        <v>25</v>
      </c>
      <c r="AH67" t="n">
        <v>544569.6415373965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440.1034763146077</v>
      </c>
      <c r="AB68" t="n">
        <v>602.1689922887102</v>
      </c>
      <c r="AC68" t="n">
        <v>544.6988288141636</v>
      </c>
      <c r="AD68" t="n">
        <v>440103.4763146078</v>
      </c>
      <c r="AE68" t="n">
        <v>602168.9922887102</v>
      </c>
      <c r="AF68" t="n">
        <v>5.724576909396755e-06</v>
      </c>
      <c r="AG68" t="n">
        <v>25</v>
      </c>
      <c r="AH68" t="n">
        <v>544698.8288141636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704.8225589290249</v>
      </c>
      <c r="AB2" t="n">
        <v>964.3693197034477</v>
      </c>
      <c r="AC2" t="n">
        <v>872.3312653317907</v>
      </c>
      <c r="AD2" t="n">
        <v>704822.558929025</v>
      </c>
      <c r="AE2" t="n">
        <v>964369.3197034476</v>
      </c>
      <c r="AF2" t="n">
        <v>4.618723063967392e-06</v>
      </c>
      <c r="AG2" t="n">
        <v>38</v>
      </c>
      <c r="AH2" t="n">
        <v>872331.2653317908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608.5643904526324</v>
      </c>
      <c r="AB3" t="n">
        <v>832.6646469833648</v>
      </c>
      <c r="AC3" t="n">
        <v>753.1963017274437</v>
      </c>
      <c r="AD3" t="n">
        <v>608564.3904526324</v>
      </c>
      <c r="AE3" t="n">
        <v>832664.6469833648</v>
      </c>
      <c r="AF3" t="n">
        <v>5.156743169015765e-06</v>
      </c>
      <c r="AG3" t="n">
        <v>34</v>
      </c>
      <c r="AH3" t="n">
        <v>753196.3017274437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558.5363337993897</v>
      </c>
      <c r="AB4" t="n">
        <v>764.2140527883065</v>
      </c>
      <c r="AC4" t="n">
        <v>691.2785361713495</v>
      </c>
      <c r="AD4" t="n">
        <v>558536.3337993897</v>
      </c>
      <c r="AE4" t="n">
        <v>764214.0527883065</v>
      </c>
      <c r="AF4" t="n">
        <v>5.524276484019852e-06</v>
      </c>
      <c r="AG4" t="n">
        <v>32</v>
      </c>
      <c r="AH4" t="n">
        <v>691278.5361713495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519.2971386453235</v>
      </c>
      <c r="AB5" t="n">
        <v>710.525254867399</v>
      </c>
      <c r="AC5" t="n">
        <v>642.7137217713121</v>
      </c>
      <c r="AD5" t="n">
        <v>519297.1386453235</v>
      </c>
      <c r="AE5" t="n">
        <v>710525.254867399</v>
      </c>
      <c r="AF5" t="n">
        <v>5.801298970540899e-06</v>
      </c>
      <c r="AG5" t="n">
        <v>30</v>
      </c>
      <c r="AH5" t="n">
        <v>642713.7217713121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495.0633552591582</v>
      </c>
      <c r="AB6" t="n">
        <v>677.3675233193792</v>
      </c>
      <c r="AC6" t="n">
        <v>612.7205175850668</v>
      </c>
      <c r="AD6" t="n">
        <v>495063.3552591582</v>
      </c>
      <c r="AE6" t="n">
        <v>677367.5233193792</v>
      </c>
      <c r="AF6" t="n">
        <v>6.024905230416215e-06</v>
      </c>
      <c r="AG6" t="n">
        <v>29</v>
      </c>
      <c r="AH6" t="n">
        <v>612720.5175850667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474.5811158857217</v>
      </c>
      <c r="AB7" t="n">
        <v>649.342819796016</v>
      </c>
      <c r="AC7" t="n">
        <v>587.3704524330548</v>
      </c>
      <c r="AD7" t="n">
        <v>474581.1158857216</v>
      </c>
      <c r="AE7" t="n">
        <v>649342.819796016</v>
      </c>
      <c r="AF7" t="n">
        <v>6.200288507903027e-06</v>
      </c>
      <c r="AG7" t="n">
        <v>28</v>
      </c>
      <c r="AH7" t="n">
        <v>587370.4524330548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467.0690047486352</v>
      </c>
      <c r="AB8" t="n">
        <v>639.0644179273008</v>
      </c>
      <c r="AC8" t="n">
        <v>578.0730068128622</v>
      </c>
      <c r="AD8" t="n">
        <v>467069.0047486352</v>
      </c>
      <c r="AE8" t="n">
        <v>639064.4179273008</v>
      </c>
      <c r="AF8" t="n">
        <v>6.331603398407111e-06</v>
      </c>
      <c r="AG8" t="n">
        <v>28</v>
      </c>
      <c r="AH8" t="n">
        <v>578073.0068128622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449.3446411809423</v>
      </c>
      <c r="AB9" t="n">
        <v>614.8131617502496</v>
      </c>
      <c r="AC9" t="n">
        <v>556.1362564884969</v>
      </c>
      <c r="AD9" t="n">
        <v>449344.6411809424</v>
      </c>
      <c r="AE9" t="n">
        <v>614813.1617502496</v>
      </c>
      <c r="AF9" t="n">
        <v>6.468853425205165e-06</v>
      </c>
      <c r="AG9" t="n">
        <v>27</v>
      </c>
      <c r="AH9" t="n">
        <v>556136.2564884969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445.5065411264049</v>
      </c>
      <c r="AB10" t="n">
        <v>609.5617039306073</v>
      </c>
      <c r="AC10" t="n">
        <v>551.3859904326941</v>
      </c>
      <c r="AD10" t="n">
        <v>445506.5411264049</v>
      </c>
      <c r="AE10" t="n">
        <v>609561.7039306073</v>
      </c>
      <c r="AF10" t="n">
        <v>6.541410466398947e-06</v>
      </c>
      <c r="AG10" t="n">
        <v>27</v>
      </c>
      <c r="AH10" t="n">
        <v>551385.9904326941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443.000056011006</v>
      </c>
      <c r="AB11" t="n">
        <v>606.1322204173996</v>
      </c>
      <c r="AC11" t="n">
        <v>548.2838120126765</v>
      </c>
      <c r="AD11" t="n">
        <v>443000.056011006</v>
      </c>
      <c r="AE11" t="n">
        <v>606132.2204173995</v>
      </c>
      <c r="AF11" t="n">
        <v>6.592304260119739e-06</v>
      </c>
      <c r="AG11" t="n">
        <v>27</v>
      </c>
      <c r="AH11" t="n">
        <v>548283.8120126765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428.4194314514295</v>
      </c>
      <c r="AB12" t="n">
        <v>586.1823666432298</v>
      </c>
      <c r="AC12" t="n">
        <v>530.2379442829179</v>
      </c>
      <c r="AD12" t="n">
        <v>428419.4314514295</v>
      </c>
      <c r="AE12" t="n">
        <v>586182.3666432297</v>
      </c>
      <c r="AF12" t="n">
        <v>6.677770222752905e-06</v>
      </c>
      <c r="AG12" t="n">
        <v>26</v>
      </c>
      <c r="AH12" t="n">
        <v>530237.9442829179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424.9100087112421</v>
      </c>
      <c r="AB13" t="n">
        <v>581.3806196253012</v>
      </c>
      <c r="AC13" t="n">
        <v>525.8944692610861</v>
      </c>
      <c r="AD13" t="n">
        <v>424910.0087112421</v>
      </c>
      <c r="AE13" t="n">
        <v>581380.6196253012</v>
      </c>
      <c r="AF13" t="n">
        <v>6.737863477729352e-06</v>
      </c>
      <c r="AG13" t="n">
        <v>26</v>
      </c>
      <c r="AH13" t="n">
        <v>525894.4692610861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421.556064809592</v>
      </c>
      <c r="AB14" t="n">
        <v>576.7916056135012</v>
      </c>
      <c r="AC14" t="n">
        <v>521.7434243058509</v>
      </c>
      <c r="AD14" t="n">
        <v>421556.064809592</v>
      </c>
      <c r="AE14" t="n">
        <v>576791.6056135013</v>
      </c>
      <c r="AF14" t="n">
        <v>6.795731056595559e-06</v>
      </c>
      <c r="AG14" t="n">
        <v>26</v>
      </c>
      <c r="AH14" t="n">
        <v>521743.4243058509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417.7991401786349</v>
      </c>
      <c r="AB15" t="n">
        <v>571.6512155896088</v>
      </c>
      <c r="AC15" t="n">
        <v>517.0936258912559</v>
      </c>
      <c r="AD15" t="n">
        <v>417799.1401786349</v>
      </c>
      <c r="AE15" t="n">
        <v>571651.2155896088</v>
      </c>
      <c r="AF15" t="n">
        <v>6.861462691051275e-06</v>
      </c>
      <c r="AG15" t="n">
        <v>26</v>
      </c>
      <c r="AH15" t="n">
        <v>517093.6258912559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405.7120792257749</v>
      </c>
      <c r="AB16" t="n">
        <v>555.1131655504109</v>
      </c>
      <c r="AC16" t="n">
        <v>502.1339441365001</v>
      </c>
      <c r="AD16" t="n">
        <v>405712.0792257749</v>
      </c>
      <c r="AE16" t="n">
        <v>555113.165550411</v>
      </c>
      <c r="AF16" t="n">
        <v>6.900189455369429e-06</v>
      </c>
      <c r="AG16" t="n">
        <v>25</v>
      </c>
      <c r="AH16" t="n">
        <v>502133.9441365001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403.1869584798432</v>
      </c>
      <c r="AB17" t="n">
        <v>551.6581839453622</v>
      </c>
      <c r="AC17" t="n">
        <v>499.00870112674</v>
      </c>
      <c r="AD17" t="n">
        <v>403186.9584798432</v>
      </c>
      <c r="AE17" t="n">
        <v>551658.1839453622</v>
      </c>
      <c r="AF17" t="n">
        <v>6.939361354909631e-06</v>
      </c>
      <c r="AG17" t="n">
        <v>25</v>
      </c>
      <c r="AH17" t="n">
        <v>499008.70112674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400.2938880784792</v>
      </c>
      <c r="AB18" t="n">
        <v>547.6997573889578</v>
      </c>
      <c r="AC18" t="n">
        <v>495.4280612451922</v>
      </c>
      <c r="AD18" t="n">
        <v>400293.8880784792</v>
      </c>
      <c r="AE18" t="n">
        <v>547699.7573889578</v>
      </c>
      <c r="AF18" t="n">
        <v>6.986248931631993e-06</v>
      </c>
      <c r="AG18" t="n">
        <v>25</v>
      </c>
      <c r="AH18" t="n">
        <v>495428.0612451922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397.2306663930228</v>
      </c>
      <c r="AB19" t="n">
        <v>543.5085223391131</v>
      </c>
      <c r="AC19" t="n">
        <v>491.6368317860695</v>
      </c>
      <c r="AD19" t="n">
        <v>397230.6663930228</v>
      </c>
      <c r="AE19" t="n">
        <v>543508.5223391132</v>
      </c>
      <c r="AF19" t="n">
        <v>7.034768670835197e-06</v>
      </c>
      <c r="AG19" t="n">
        <v>25</v>
      </c>
      <c r="AH19" t="n">
        <v>491636.8317860696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397.3881472425576</v>
      </c>
      <c r="AB20" t="n">
        <v>543.7239945850115</v>
      </c>
      <c r="AC20" t="n">
        <v>491.8317396632365</v>
      </c>
      <c r="AD20" t="n">
        <v>397388.1472425576</v>
      </c>
      <c r="AE20" t="n">
        <v>543723.9945850115</v>
      </c>
      <c r="AF20" t="n">
        <v>7.025420831172194e-06</v>
      </c>
      <c r="AG20" t="n">
        <v>25</v>
      </c>
      <c r="AH20" t="n">
        <v>491831.7396632365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395.3438597703732</v>
      </c>
      <c r="AB21" t="n">
        <v>540.9269102779706</v>
      </c>
      <c r="AC21" t="n">
        <v>489.3016051567271</v>
      </c>
      <c r="AD21" t="n">
        <v>395343.8597703732</v>
      </c>
      <c r="AE21" t="n">
        <v>540926.9102779706</v>
      </c>
      <c r="AF21" t="n">
        <v>7.049754889977471e-06</v>
      </c>
      <c r="AG21" t="n">
        <v>25</v>
      </c>
      <c r="AH21" t="n">
        <v>489301.6051567271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392.1037747414745</v>
      </c>
      <c r="AB22" t="n">
        <v>536.4936829989683</v>
      </c>
      <c r="AC22" t="n">
        <v>485.2914788671592</v>
      </c>
      <c r="AD22" t="n">
        <v>392103.7747414745</v>
      </c>
      <c r="AE22" t="n">
        <v>536493.6829989683</v>
      </c>
      <c r="AF22" t="n">
        <v>7.095455439441039e-06</v>
      </c>
      <c r="AG22" t="n">
        <v>25</v>
      </c>
      <c r="AH22" t="n">
        <v>485291.4788671592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390.1946299092771</v>
      </c>
      <c r="AB23" t="n">
        <v>533.8815068140301</v>
      </c>
      <c r="AC23" t="n">
        <v>482.9286051110992</v>
      </c>
      <c r="AD23" t="n">
        <v>390194.6299092771</v>
      </c>
      <c r="AE23" t="n">
        <v>533881.5068140301</v>
      </c>
      <c r="AF23" t="n">
        <v>7.121866795949207e-06</v>
      </c>
      <c r="AG23" t="n">
        <v>25</v>
      </c>
      <c r="AH23" t="n">
        <v>482928.6051110992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387.8043052674494</v>
      </c>
      <c r="AB24" t="n">
        <v>530.6109591854008</v>
      </c>
      <c r="AC24" t="n">
        <v>479.9701939579039</v>
      </c>
      <c r="AD24" t="n">
        <v>387804.3052674494</v>
      </c>
      <c r="AE24" t="n">
        <v>530610.9591854009</v>
      </c>
      <c r="AF24" t="n">
        <v>7.140414096867861e-06</v>
      </c>
      <c r="AG24" t="n">
        <v>25</v>
      </c>
      <c r="AH24" t="n">
        <v>479970.1939579039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376.4489365189294</v>
      </c>
      <c r="AB25" t="n">
        <v>515.0740427001629</v>
      </c>
      <c r="AC25" t="n">
        <v>465.9160989758179</v>
      </c>
      <c r="AD25" t="n">
        <v>376448.9365189294</v>
      </c>
      <c r="AE25" t="n">
        <v>515074.0427001629</v>
      </c>
      <c r="AF25" t="n">
        <v>7.161335452304104e-06</v>
      </c>
      <c r="AG25" t="n">
        <v>24</v>
      </c>
      <c r="AH25" t="n">
        <v>465916.0989758179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373.191310092098</v>
      </c>
      <c r="AB26" t="n">
        <v>510.6168145066371</v>
      </c>
      <c r="AC26" t="n">
        <v>461.8842623853231</v>
      </c>
      <c r="AD26" t="n">
        <v>373191.310092098</v>
      </c>
      <c r="AE26" t="n">
        <v>510616.8145066371</v>
      </c>
      <c r="AF26" t="n">
        <v>7.214158165320438e-06</v>
      </c>
      <c r="AG26" t="n">
        <v>24</v>
      </c>
      <c r="AH26" t="n">
        <v>461884.2623853231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385.2901281973317</v>
      </c>
      <c r="AB27" t="n">
        <v>527.1709512004016</v>
      </c>
      <c r="AC27" t="n">
        <v>476.8584955069115</v>
      </c>
      <c r="AD27" t="n">
        <v>385290.1281973317</v>
      </c>
      <c r="AE27" t="n">
        <v>527170.9512004016</v>
      </c>
      <c r="AF27" t="n">
        <v>7.155548694417484e-06</v>
      </c>
      <c r="AG27" t="n">
        <v>25</v>
      </c>
      <c r="AH27" t="n">
        <v>476858.4955069115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385.3917567562784</v>
      </c>
      <c r="AB28" t="n">
        <v>527.3100038782881</v>
      </c>
      <c r="AC28" t="n">
        <v>476.9842771923821</v>
      </c>
      <c r="AD28" t="n">
        <v>385391.7567562784</v>
      </c>
      <c r="AE28" t="n">
        <v>527310.0038782881</v>
      </c>
      <c r="AF28" t="n">
        <v>7.155993829639533e-06</v>
      </c>
      <c r="AG28" t="n">
        <v>25</v>
      </c>
      <c r="AH28" t="n">
        <v>476984.2771923821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1046.018802437987</v>
      </c>
      <c r="AB2" t="n">
        <v>1431.209072588319</v>
      </c>
      <c r="AC2" t="n">
        <v>1294.616487415039</v>
      </c>
      <c r="AD2" t="n">
        <v>1046018.802437987</v>
      </c>
      <c r="AE2" t="n">
        <v>1431209.072588319</v>
      </c>
      <c r="AF2" t="n">
        <v>3.150365541312357e-06</v>
      </c>
      <c r="AG2" t="n">
        <v>48</v>
      </c>
      <c r="AH2" t="n">
        <v>1294616.487415039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845.6112376479988</v>
      </c>
      <c r="AB3" t="n">
        <v>1157.002601084891</v>
      </c>
      <c r="AC3" t="n">
        <v>1046.579896700698</v>
      </c>
      <c r="AD3" t="n">
        <v>845611.2376479988</v>
      </c>
      <c r="AE3" t="n">
        <v>1157002.601084891</v>
      </c>
      <c r="AF3" t="n">
        <v>3.688820549207439e-06</v>
      </c>
      <c r="AG3" t="n">
        <v>41</v>
      </c>
      <c r="AH3" t="n">
        <v>1046579.896700698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740.9372264035873</v>
      </c>
      <c r="AB4" t="n">
        <v>1013.783001008826</v>
      </c>
      <c r="AC4" t="n">
        <v>917.0289742459207</v>
      </c>
      <c r="AD4" t="n">
        <v>740937.2264035873</v>
      </c>
      <c r="AE4" t="n">
        <v>1013783.001008826</v>
      </c>
      <c r="AF4" t="n">
        <v>4.071545294166904e-06</v>
      </c>
      <c r="AG4" t="n">
        <v>37</v>
      </c>
      <c r="AH4" t="n">
        <v>917028.9742459208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682.0885957907432</v>
      </c>
      <c r="AB5" t="n">
        <v>933.2637083859817</v>
      </c>
      <c r="AC5" t="n">
        <v>844.194329901464</v>
      </c>
      <c r="AD5" t="n">
        <v>682088.5957907431</v>
      </c>
      <c r="AE5" t="n">
        <v>933263.7083859816</v>
      </c>
      <c r="AF5" t="n">
        <v>4.359550150805858e-06</v>
      </c>
      <c r="AG5" t="n">
        <v>35</v>
      </c>
      <c r="AH5" t="n">
        <v>844194.3299014641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635.0651648849824</v>
      </c>
      <c r="AB6" t="n">
        <v>868.9241756933609</v>
      </c>
      <c r="AC6" t="n">
        <v>785.9952719079258</v>
      </c>
      <c r="AD6" t="n">
        <v>635065.1648849824</v>
      </c>
      <c r="AE6" t="n">
        <v>868924.1756933609</v>
      </c>
      <c r="AF6" t="n">
        <v>4.593594150904982e-06</v>
      </c>
      <c r="AG6" t="n">
        <v>33</v>
      </c>
      <c r="AH6" t="n">
        <v>785995.2719079258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608.5542946414308</v>
      </c>
      <c r="AB7" t="n">
        <v>832.6508334490833</v>
      </c>
      <c r="AC7" t="n">
        <v>753.1838065374865</v>
      </c>
      <c r="AD7" t="n">
        <v>608554.2946414308</v>
      </c>
      <c r="AE7" t="n">
        <v>832650.8334490833</v>
      </c>
      <c r="AF7" t="n">
        <v>4.758809219978241e-06</v>
      </c>
      <c r="AG7" t="n">
        <v>32</v>
      </c>
      <c r="AH7" t="n">
        <v>753183.8065374865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582.0797463134658</v>
      </c>
      <c r="AB8" t="n">
        <v>796.4271884521206</v>
      </c>
      <c r="AC8" t="n">
        <v>720.417295378829</v>
      </c>
      <c r="AD8" t="n">
        <v>582079.7463134658</v>
      </c>
      <c r="AE8" t="n">
        <v>796427.1884521206</v>
      </c>
      <c r="AF8" t="n">
        <v>4.930432941847204e-06</v>
      </c>
      <c r="AG8" t="n">
        <v>31</v>
      </c>
      <c r="AH8" t="n">
        <v>720417.295378829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561.133070271519</v>
      </c>
      <c r="AB9" t="n">
        <v>767.767022189402</v>
      </c>
      <c r="AC9" t="n">
        <v>694.4924151594281</v>
      </c>
      <c r="AD9" t="n">
        <v>561133.070271519</v>
      </c>
      <c r="AE9" t="n">
        <v>767767.022189402</v>
      </c>
      <c r="AF9" t="n">
        <v>5.056427055810752e-06</v>
      </c>
      <c r="AG9" t="n">
        <v>30</v>
      </c>
      <c r="AH9" t="n">
        <v>694492.4151594281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541.8964924133556</v>
      </c>
      <c r="AB10" t="n">
        <v>741.4466877059431</v>
      </c>
      <c r="AC10" t="n">
        <v>670.6840564582491</v>
      </c>
      <c r="AD10" t="n">
        <v>541896.4924133556</v>
      </c>
      <c r="AE10" t="n">
        <v>741446.6877059431</v>
      </c>
      <c r="AF10" t="n">
        <v>5.16486146111407e-06</v>
      </c>
      <c r="AG10" t="n">
        <v>29</v>
      </c>
      <c r="AH10" t="n">
        <v>670684.0564582491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534.0933767057107</v>
      </c>
      <c r="AB11" t="n">
        <v>730.7701205455743</v>
      </c>
      <c r="AC11" t="n">
        <v>661.0264458830097</v>
      </c>
      <c r="AD11" t="n">
        <v>534093.3767057108</v>
      </c>
      <c r="AE11" t="n">
        <v>730770.1205455742</v>
      </c>
      <c r="AF11" t="n">
        <v>5.26176029138512e-06</v>
      </c>
      <c r="AG11" t="n">
        <v>29</v>
      </c>
      <c r="AH11" t="n">
        <v>661026.4458830097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516.6788084024157</v>
      </c>
      <c r="AB12" t="n">
        <v>706.9427399164747</v>
      </c>
      <c r="AC12" t="n">
        <v>639.4731170192126</v>
      </c>
      <c r="AD12" t="n">
        <v>516678.8084024157</v>
      </c>
      <c r="AE12" t="n">
        <v>706942.7399164747</v>
      </c>
      <c r="AF12" t="n">
        <v>5.353404026363693e-06</v>
      </c>
      <c r="AG12" t="n">
        <v>28</v>
      </c>
      <c r="AH12" t="n">
        <v>639473.1170192126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508.7829283746477</v>
      </c>
      <c r="AB13" t="n">
        <v>696.1392485208404</v>
      </c>
      <c r="AC13" t="n">
        <v>629.7006956795822</v>
      </c>
      <c r="AD13" t="n">
        <v>508782.9283746477</v>
      </c>
      <c r="AE13" t="n">
        <v>696139.2485208404</v>
      </c>
      <c r="AF13" t="n">
        <v>5.454404394423994e-06</v>
      </c>
      <c r="AG13" t="n">
        <v>28</v>
      </c>
      <c r="AH13" t="n">
        <v>629700.6956795822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516.2898713928302</v>
      </c>
      <c r="AB14" t="n">
        <v>706.4105791412699</v>
      </c>
      <c r="AC14" t="n">
        <v>638.991744921501</v>
      </c>
      <c r="AD14" t="n">
        <v>516289.8713928302</v>
      </c>
      <c r="AE14" t="n">
        <v>706410.5791412699</v>
      </c>
      <c r="AF14" t="n">
        <v>5.386088155621786e-06</v>
      </c>
      <c r="AG14" t="n">
        <v>28</v>
      </c>
      <c r="AH14" t="n">
        <v>638991.744921501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496.4466490558548</v>
      </c>
      <c r="AB15" t="n">
        <v>679.2602069186347</v>
      </c>
      <c r="AC15" t="n">
        <v>614.4325661180076</v>
      </c>
      <c r="AD15" t="n">
        <v>496446.6490558548</v>
      </c>
      <c r="AE15" t="n">
        <v>679260.2069186347</v>
      </c>
      <c r="AF15" t="n">
        <v>5.503751020950918e-06</v>
      </c>
      <c r="AG15" t="n">
        <v>27</v>
      </c>
      <c r="AH15" t="n">
        <v>614432.5661180075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492.1520379658193</v>
      </c>
      <c r="AB16" t="n">
        <v>673.3841305603786</v>
      </c>
      <c r="AC16" t="n">
        <v>609.1172942402584</v>
      </c>
      <c r="AD16" t="n">
        <v>492152.0379658192</v>
      </c>
      <c r="AE16" t="n">
        <v>673384.1305603785</v>
      </c>
      <c r="AF16" t="n">
        <v>5.559890819441288e-06</v>
      </c>
      <c r="AG16" t="n">
        <v>27</v>
      </c>
      <c r="AH16" t="n">
        <v>609117.2942402584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489.321842251674</v>
      </c>
      <c r="AB17" t="n">
        <v>669.5117319248624</v>
      </c>
      <c r="AC17" t="n">
        <v>605.6144718955702</v>
      </c>
      <c r="AD17" t="n">
        <v>489321.842251674</v>
      </c>
      <c r="AE17" t="n">
        <v>669511.7319248624</v>
      </c>
      <c r="AF17" t="n">
        <v>5.595522928985404e-06</v>
      </c>
      <c r="AG17" t="n">
        <v>27</v>
      </c>
      <c r="AH17" t="n">
        <v>605614.4718955702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485.2270816297339</v>
      </c>
      <c r="AB18" t="n">
        <v>663.9090997938347</v>
      </c>
      <c r="AC18" t="n">
        <v>600.5465471117842</v>
      </c>
      <c r="AD18" t="n">
        <v>485227.0816297339</v>
      </c>
      <c r="AE18" t="n">
        <v>663909.0997938347</v>
      </c>
      <c r="AF18" t="n">
        <v>5.65307263109083e-06</v>
      </c>
      <c r="AG18" t="n">
        <v>27</v>
      </c>
      <c r="AH18" t="n">
        <v>600546.5471117842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482.3424766769394</v>
      </c>
      <c r="AB19" t="n">
        <v>659.9622560376323</v>
      </c>
      <c r="AC19" t="n">
        <v>596.9763845842438</v>
      </c>
      <c r="AD19" t="n">
        <v>482342.4766769394</v>
      </c>
      <c r="AE19" t="n">
        <v>659962.2560376324</v>
      </c>
      <c r="AF19" t="n">
        <v>5.691396374809142e-06</v>
      </c>
      <c r="AG19" t="n">
        <v>27</v>
      </c>
      <c r="AH19" t="n">
        <v>596976.3845842438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469.4309259443443</v>
      </c>
      <c r="AB20" t="n">
        <v>642.296102707879</v>
      </c>
      <c r="AC20" t="n">
        <v>580.99626413368</v>
      </c>
      <c r="AD20" t="n">
        <v>469430.9259443443</v>
      </c>
      <c r="AE20" t="n">
        <v>642296.1027078789</v>
      </c>
      <c r="AF20" t="n">
        <v>5.73087367603068e-06</v>
      </c>
      <c r="AG20" t="n">
        <v>26</v>
      </c>
      <c r="AH20" t="n">
        <v>580996.26413368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467.9986021921952</v>
      </c>
      <c r="AB21" t="n">
        <v>640.3363341605243</v>
      </c>
      <c r="AC21" t="n">
        <v>579.2235331459325</v>
      </c>
      <c r="AD21" t="n">
        <v>467998.6021921952</v>
      </c>
      <c r="AE21" t="n">
        <v>640336.3341605243</v>
      </c>
      <c r="AF21" t="n">
        <v>5.746126269684458e-06</v>
      </c>
      <c r="AG21" t="n">
        <v>26</v>
      </c>
      <c r="AH21" t="n">
        <v>579223.5331459325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465.1699030995027</v>
      </c>
      <c r="AB22" t="n">
        <v>636.465983268506</v>
      </c>
      <c r="AC22" t="n">
        <v>575.7225631109769</v>
      </c>
      <c r="AD22" t="n">
        <v>465169.9030995027</v>
      </c>
      <c r="AE22" t="n">
        <v>636465.983268506</v>
      </c>
      <c r="AF22" t="n">
        <v>5.787141647576966e-06</v>
      </c>
      <c r="AG22" t="n">
        <v>26</v>
      </c>
      <c r="AH22" t="n">
        <v>575722.5631109769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463.6617420831188</v>
      </c>
      <c r="AB23" t="n">
        <v>634.4024508305213</v>
      </c>
      <c r="AC23" t="n">
        <v>573.8559713126875</v>
      </c>
      <c r="AD23" t="n">
        <v>463661.7420831188</v>
      </c>
      <c r="AE23" t="n">
        <v>634402.4508305213</v>
      </c>
      <c r="AF23" t="n">
        <v>5.806367605964079e-06</v>
      </c>
      <c r="AG23" t="n">
        <v>26</v>
      </c>
      <c r="AH23" t="n">
        <v>573855.9713126875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461.5831728993206</v>
      </c>
      <c r="AB24" t="n">
        <v>631.558460773248</v>
      </c>
      <c r="AC24" t="n">
        <v>571.2834076749153</v>
      </c>
      <c r="AD24" t="n">
        <v>461583.1728993206</v>
      </c>
      <c r="AE24" t="n">
        <v>631558.460773248</v>
      </c>
      <c r="AF24" t="n">
        <v>5.827387987133989e-06</v>
      </c>
      <c r="AG24" t="n">
        <v>26</v>
      </c>
      <c r="AH24" t="n">
        <v>571283.4076749154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455.8058516751588</v>
      </c>
      <c r="AB25" t="n">
        <v>623.6536749969259</v>
      </c>
      <c r="AC25" t="n">
        <v>564.1330435586488</v>
      </c>
      <c r="AD25" t="n">
        <v>455805.8516751588</v>
      </c>
      <c r="AE25" t="n">
        <v>623653.674996926</v>
      </c>
      <c r="AF25" t="n">
        <v>5.904804512906098e-06</v>
      </c>
      <c r="AG25" t="n">
        <v>26</v>
      </c>
      <c r="AH25" t="n">
        <v>564133.0435586488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458.8817331997818</v>
      </c>
      <c r="AB26" t="n">
        <v>627.8622317972306</v>
      </c>
      <c r="AC26" t="n">
        <v>567.939941604679</v>
      </c>
      <c r="AD26" t="n">
        <v>458881.7331997817</v>
      </c>
      <c r="AE26" t="n">
        <v>627862.2317972307</v>
      </c>
      <c r="AF26" t="n">
        <v>5.866865288355528e-06</v>
      </c>
      <c r="AG26" t="n">
        <v>26</v>
      </c>
      <c r="AH26" t="n">
        <v>567939.941604679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456.6535269420387</v>
      </c>
      <c r="AB27" t="n">
        <v>624.8135016938645</v>
      </c>
      <c r="AC27" t="n">
        <v>565.1821780234585</v>
      </c>
      <c r="AD27" t="n">
        <v>456653.5269420387</v>
      </c>
      <c r="AE27" t="n">
        <v>624813.5016938645</v>
      </c>
      <c r="AF27" t="n">
        <v>5.895063360656627e-06</v>
      </c>
      <c r="AG27" t="n">
        <v>26</v>
      </c>
      <c r="AH27" t="n">
        <v>565182.1780234585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454.4579533844725</v>
      </c>
      <c r="AB28" t="n">
        <v>621.8094210905333</v>
      </c>
      <c r="AC28" t="n">
        <v>562.4648026566557</v>
      </c>
      <c r="AD28" t="n">
        <v>454457.9533844725</v>
      </c>
      <c r="AE28" t="n">
        <v>621809.4210905333</v>
      </c>
      <c r="AF28" t="n">
        <v>5.916468260994279e-06</v>
      </c>
      <c r="AG28" t="n">
        <v>26</v>
      </c>
      <c r="AH28" t="n">
        <v>562464.8026566557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442.8459810185854</v>
      </c>
      <c r="AB29" t="n">
        <v>605.9214082154608</v>
      </c>
      <c r="AC29" t="n">
        <v>548.0931194314139</v>
      </c>
      <c r="AD29" t="n">
        <v>442845.9810185854</v>
      </c>
      <c r="AE29" t="n">
        <v>605921.4082154608</v>
      </c>
      <c r="AF29" t="n">
        <v>5.938385853555588e-06</v>
      </c>
      <c r="AG29" t="n">
        <v>25</v>
      </c>
      <c r="AH29" t="n">
        <v>548093.1194314139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442.4531699877205</v>
      </c>
      <c r="AB30" t="n">
        <v>605.3839468334318</v>
      </c>
      <c r="AC30" t="n">
        <v>547.6069526093539</v>
      </c>
      <c r="AD30" t="n">
        <v>442453.1699877204</v>
      </c>
      <c r="AE30" t="n">
        <v>605383.9468334317</v>
      </c>
      <c r="AF30" t="n">
        <v>5.937360469108276e-06</v>
      </c>
      <c r="AG30" t="n">
        <v>25</v>
      </c>
      <c r="AH30" t="n">
        <v>547606.9526093539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440.6546796104071</v>
      </c>
      <c r="AB31" t="n">
        <v>602.923172955396</v>
      </c>
      <c r="AC31" t="n">
        <v>545.3810315365201</v>
      </c>
      <c r="AD31" t="n">
        <v>440654.6796104071</v>
      </c>
      <c r="AE31" t="n">
        <v>602923.172955396</v>
      </c>
      <c r="AF31" t="n">
        <v>5.958637196390014e-06</v>
      </c>
      <c r="AG31" t="n">
        <v>25</v>
      </c>
      <c r="AH31" t="n">
        <v>545381.0315365201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439.1204455292465</v>
      </c>
      <c r="AB32" t="n">
        <v>600.8239661999214</v>
      </c>
      <c r="AC32" t="n">
        <v>543.4821701275328</v>
      </c>
      <c r="AD32" t="n">
        <v>439120.4455292465</v>
      </c>
      <c r="AE32" t="n">
        <v>600823.9661999214</v>
      </c>
      <c r="AF32" t="n">
        <v>5.977991327833041e-06</v>
      </c>
      <c r="AG32" t="n">
        <v>25</v>
      </c>
      <c r="AH32" t="n">
        <v>543482.1701275328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436.6412632382039</v>
      </c>
      <c r="AB33" t="n">
        <v>597.4318396155136</v>
      </c>
      <c r="AC33" t="n">
        <v>540.4137833434613</v>
      </c>
      <c r="AD33" t="n">
        <v>436641.2632382039</v>
      </c>
      <c r="AE33" t="n">
        <v>597431.8396155136</v>
      </c>
      <c r="AF33" t="n">
        <v>6.005676707910484e-06</v>
      </c>
      <c r="AG33" t="n">
        <v>25</v>
      </c>
      <c r="AH33" t="n">
        <v>540413.7833434613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436.2794384188812</v>
      </c>
      <c r="AB34" t="n">
        <v>596.9367749351317</v>
      </c>
      <c r="AC34" t="n">
        <v>539.9659669413473</v>
      </c>
      <c r="AD34" t="n">
        <v>436279.4384188812</v>
      </c>
      <c r="AE34" t="n">
        <v>596936.7749351317</v>
      </c>
      <c r="AF34" t="n">
        <v>6.000165266506179e-06</v>
      </c>
      <c r="AG34" t="n">
        <v>25</v>
      </c>
      <c r="AH34" t="n">
        <v>539965.9669413473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434.6397333617722</v>
      </c>
      <c r="AB35" t="n">
        <v>594.6932581373137</v>
      </c>
      <c r="AC35" t="n">
        <v>537.9365682379175</v>
      </c>
      <c r="AD35" t="n">
        <v>434639.7333617723</v>
      </c>
      <c r="AE35" t="n">
        <v>594693.2581373136</v>
      </c>
      <c r="AF35" t="n">
        <v>6.024133627962113e-06</v>
      </c>
      <c r="AG35" t="n">
        <v>25</v>
      </c>
      <c r="AH35" t="n">
        <v>537936.5682379175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430.0899930499269</v>
      </c>
      <c r="AB36" t="n">
        <v>588.4681027222703</v>
      </c>
      <c r="AC36" t="n">
        <v>532.3055329186254</v>
      </c>
      <c r="AD36" t="n">
        <v>430089.9930499269</v>
      </c>
      <c r="AE36" t="n">
        <v>588468.1027222703</v>
      </c>
      <c r="AF36" t="n">
        <v>6.082452368403022e-06</v>
      </c>
      <c r="AG36" t="n">
        <v>25</v>
      </c>
      <c r="AH36" t="n">
        <v>532305.5329186254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434.181176573204</v>
      </c>
      <c r="AB37" t="n">
        <v>594.0658405090969</v>
      </c>
      <c r="AC37" t="n">
        <v>537.3690304675515</v>
      </c>
      <c r="AD37" t="n">
        <v>434181.1765732041</v>
      </c>
      <c r="AE37" t="n">
        <v>594065.8405090969</v>
      </c>
      <c r="AF37" t="n">
        <v>6.015417860159955e-06</v>
      </c>
      <c r="AG37" t="n">
        <v>25</v>
      </c>
      <c r="AH37" t="n">
        <v>537369.0304675516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431.2019575231495</v>
      </c>
      <c r="AB38" t="n">
        <v>589.9895415709439</v>
      </c>
      <c r="AC38" t="n">
        <v>533.6817677789345</v>
      </c>
      <c r="AD38" t="n">
        <v>431201.9575231496</v>
      </c>
      <c r="AE38" t="n">
        <v>589989.5415709439</v>
      </c>
      <c r="AF38" t="n">
        <v>6.056945930276119e-06</v>
      </c>
      <c r="AG38" t="n">
        <v>25</v>
      </c>
      <c r="AH38" t="n">
        <v>533681.7677789344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430.1874444590382</v>
      </c>
      <c r="AB39" t="n">
        <v>588.6014400394691</v>
      </c>
      <c r="AC39" t="n">
        <v>532.426144709411</v>
      </c>
      <c r="AD39" t="n">
        <v>430187.4444590382</v>
      </c>
      <c r="AE39" t="n">
        <v>588601.4400394692</v>
      </c>
      <c r="AF39" t="n">
        <v>6.057843141667518e-06</v>
      </c>
      <c r="AG39" t="n">
        <v>25</v>
      </c>
      <c r="AH39" t="n">
        <v>532426.144709411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428.0579324707213</v>
      </c>
      <c r="AB40" t="n">
        <v>585.6877477896154</v>
      </c>
      <c r="AC40" t="n">
        <v>529.7905311584905</v>
      </c>
      <c r="AD40" t="n">
        <v>428057.9324707213</v>
      </c>
      <c r="AE40" t="n">
        <v>585687.7477896154</v>
      </c>
      <c r="AF40" t="n">
        <v>6.084503137297648e-06</v>
      </c>
      <c r="AG40" t="n">
        <v>25</v>
      </c>
      <c r="AH40" t="n">
        <v>529790.5311584905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427.5793944834602</v>
      </c>
      <c r="AB41" t="n">
        <v>585.0329910038388</v>
      </c>
      <c r="AC41" t="n">
        <v>529.1982634413915</v>
      </c>
      <c r="AD41" t="n">
        <v>427579.3944834602</v>
      </c>
      <c r="AE41" t="n">
        <v>585032.9910038388</v>
      </c>
      <c r="AF41" t="n">
        <v>6.081939676179367e-06</v>
      </c>
      <c r="AG41" t="n">
        <v>25</v>
      </c>
      <c r="AH41" t="n">
        <v>529198.2634413915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425.4009740760578</v>
      </c>
      <c r="AB42" t="n">
        <v>582.0523800973054</v>
      </c>
      <c r="AC42" t="n">
        <v>526.5021178564639</v>
      </c>
      <c r="AD42" t="n">
        <v>425400.9740760578</v>
      </c>
      <c r="AE42" t="n">
        <v>582052.3800973054</v>
      </c>
      <c r="AF42" t="n">
        <v>6.107702460418098e-06</v>
      </c>
      <c r="AG42" t="n">
        <v>25</v>
      </c>
      <c r="AH42" t="n">
        <v>526502.1178564639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425.0664724403862</v>
      </c>
      <c r="AB43" t="n">
        <v>581.5947002022087</v>
      </c>
      <c r="AC43" t="n">
        <v>526.0881182881975</v>
      </c>
      <c r="AD43" t="n">
        <v>425066.4724403862</v>
      </c>
      <c r="AE43" t="n">
        <v>581594.7002022087</v>
      </c>
      <c r="AF43" t="n">
        <v>6.108856017921325e-06</v>
      </c>
      <c r="AG43" t="n">
        <v>25</v>
      </c>
      <c r="AH43" t="n">
        <v>526088.1182881976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423.147525043006</v>
      </c>
      <c r="AB44" t="n">
        <v>578.9691117151289</v>
      </c>
      <c r="AC44" t="n">
        <v>523.7131122812879</v>
      </c>
      <c r="AD44" t="n">
        <v>423147.525043006</v>
      </c>
      <c r="AE44" t="n">
        <v>578969.1117151289</v>
      </c>
      <c r="AF44" t="n">
        <v>6.105908037635301e-06</v>
      </c>
      <c r="AG44" t="n">
        <v>25</v>
      </c>
      <c r="AH44" t="n">
        <v>523713.1122812879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420.5185838881511</v>
      </c>
      <c r="AB45" t="n">
        <v>575.3720784463579</v>
      </c>
      <c r="AC45" t="n">
        <v>520.4593748192208</v>
      </c>
      <c r="AD45" t="n">
        <v>420518.5838881511</v>
      </c>
      <c r="AE45" t="n">
        <v>575372.078446358</v>
      </c>
      <c r="AF45" t="n">
        <v>6.149871395813833e-06</v>
      </c>
      <c r="AG45" t="n">
        <v>25</v>
      </c>
      <c r="AH45" t="n">
        <v>520459.3748192207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422.5072457602641</v>
      </c>
      <c r="AB46" t="n">
        <v>578.093053353353</v>
      </c>
      <c r="AC46" t="n">
        <v>522.9206637000043</v>
      </c>
      <c r="AD46" t="n">
        <v>422507.2457602641</v>
      </c>
      <c r="AE46" t="n">
        <v>578093.0533533529</v>
      </c>
      <c r="AF46" t="n">
        <v>6.10936871014498e-06</v>
      </c>
      <c r="AG46" t="n">
        <v>25</v>
      </c>
      <c r="AH46" t="n">
        <v>522920.6637000043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420.9735200005449</v>
      </c>
      <c r="AB47" t="n">
        <v>575.9945421057001</v>
      </c>
      <c r="AC47" t="n">
        <v>521.0224314205485</v>
      </c>
      <c r="AD47" t="n">
        <v>420973.5200005448</v>
      </c>
      <c r="AE47" t="n">
        <v>575994.5421057001</v>
      </c>
      <c r="AF47" t="n">
        <v>6.116161882108427e-06</v>
      </c>
      <c r="AG47" t="n">
        <v>25</v>
      </c>
      <c r="AH47" t="n">
        <v>521022.4314205485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419.549588182709</v>
      </c>
      <c r="AB48" t="n">
        <v>574.0462557730988</v>
      </c>
      <c r="AC48" t="n">
        <v>519.2600868010935</v>
      </c>
      <c r="AD48" t="n">
        <v>419549.588182709</v>
      </c>
      <c r="AE48" t="n">
        <v>574046.2557730988</v>
      </c>
      <c r="AF48" t="n">
        <v>6.144488127465441e-06</v>
      </c>
      <c r="AG48" t="n">
        <v>25</v>
      </c>
      <c r="AH48" t="n">
        <v>519260.0868010935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419.3674282097717</v>
      </c>
      <c r="AB49" t="n">
        <v>573.7970164617952</v>
      </c>
      <c r="AC49" t="n">
        <v>519.0346345398513</v>
      </c>
      <c r="AD49" t="n">
        <v>419367.4282097718</v>
      </c>
      <c r="AE49" t="n">
        <v>573797.0164617952</v>
      </c>
      <c r="AF49" t="n">
        <v>6.14256553162673e-06</v>
      </c>
      <c r="AG49" t="n">
        <v>25</v>
      </c>
      <c r="AH49" t="n">
        <v>519034.6345398512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419.4355831845868</v>
      </c>
      <c r="AB50" t="n">
        <v>573.8902691051225</v>
      </c>
      <c r="AC50" t="n">
        <v>519.1189872817803</v>
      </c>
      <c r="AD50" t="n">
        <v>419435.5831845868</v>
      </c>
      <c r="AE50" t="n">
        <v>573890.2691051224</v>
      </c>
      <c r="AF50" t="n">
        <v>6.14192466634716e-06</v>
      </c>
      <c r="AG50" t="n">
        <v>25</v>
      </c>
      <c r="AH50" t="n">
        <v>519118.9872817802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419.6035805146626</v>
      </c>
      <c r="AB51" t="n">
        <v>574.1201304636513</v>
      </c>
      <c r="AC51" t="n">
        <v>519.3269109948635</v>
      </c>
      <c r="AD51" t="n">
        <v>419603.5805146626</v>
      </c>
      <c r="AE51" t="n">
        <v>574120.1304636513</v>
      </c>
      <c r="AF51" t="n">
        <v>6.144359954409527e-06</v>
      </c>
      <c r="AG51" t="n">
        <v>25</v>
      </c>
      <c r="AH51" t="n">
        <v>519326.9109948635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405.309575805957</v>
      </c>
      <c r="AB2" t="n">
        <v>554.5624426142184</v>
      </c>
      <c r="AC2" t="n">
        <v>501.6357814243933</v>
      </c>
      <c r="AD2" t="n">
        <v>405309.575805957</v>
      </c>
      <c r="AE2" t="n">
        <v>554562.4426142185</v>
      </c>
      <c r="AF2" t="n">
        <v>8.597719118126782e-06</v>
      </c>
      <c r="AG2" t="n">
        <v>28</v>
      </c>
      <c r="AH2" t="n">
        <v>501635.7814243933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380.5556238980781</v>
      </c>
      <c r="AB3" t="n">
        <v>520.6929935465747</v>
      </c>
      <c r="AC3" t="n">
        <v>470.9987850396951</v>
      </c>
      <c r="AD3" t="n">
        <v>380555.6238980781</v>
      </c>
      <c r="AE3" t="n">
        <v>520692.9935465747</v>
      </c>
      <c r="AF3" t="n">
        <v>9.089798431723866e-06</v>
      </c>
      <c r="AG3" t="n">
        <v>27</v>
      </c>
      <c r="AH3" t="n">
        <v>470998.7850396951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361.3138531532012</v>
      </c>
      <c r="AB4" t="n">
        <v>494.3655539264203</v>
      </c>
      <c r="AC4" t="n">
        <v>447.1839993060947</v>
      </c>
      <c r="AD4" t="n">
        <v>361313.8531532012</v>
      </c>
      <c r="AE4" t="n">
        <v>494365.5539264203</v>
      </c>
      <c r="AF4" t="n">
        <v>9.424064430101679e-06</v>
      </c>
      <c r="AG4" t="n">
        <v>26</v>
      </c>
      <c r="AH4" t="n">
        <v>447183.9993060947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345.5542435814999</v>
      </c>
      <c r="AB5" t="n">
        <v>472.8025608455137</v>
      </c>
      <c r="AC5" t="n">
        <v>427.6789480209789</v>
      </c>
      <c r="AD5" t="n">
        <v>345554.2435814999</v>
      </c>
      <c r="AE5" t="n">
        <v>472802.5608455137</v>
      </c>
      <c r="AF5" t="n">
        <v>9.621641730258083e-06</v>
      </c>
      <c r="AG5" t="n">
        <v>25</v>
      </c>
      <c r="AH5" t="n">
        <v>427678.9480209788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339.885263209329</v>
      </c>
      <c r="AB6" t="n">
        <v>465.0460118025464</v>
      </c>
      <c r="AC6" t="n">
        <v>420.6626731322875</v>
      </c>
      <c r="AD6" t="n">
        <v>339885.263209329</v>
      </c>
      <c r="AE6" t="n">
        <v>465046.0118025464</v>
      </c>
      <c r="AF6" t="n">
        <v>9.797265997063776e-06</v>
      </c>
      <c r="AG6" t="n">
        <v>25</v>
      </c>
      <c r="AH6" t="n">
        <v>420662.6731322875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337.7301592530724</v>
      </c>
      <c r="AB7" t="n">
        <v>462.0973034931197</v>
      </c>
      <c r="AC7" t="n">
        <v>417.9953854053743</v>
      </c>
      <c r="AD7" t="n">
        <v>337730.1592530724</v>
      </c>
      <c r="AE7" t="n">
        <v>462097.3034931197</v>
      </c>
      <c r="AF7" t="n">
        <v>9.858568807175197e-06</v>
      </c>
      <c r="AG7" t="n">
        <v>25</v>
      </c>
      <c r="AH7" t="n">
        <v>417995.3854053743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337.6180167176898</v>
      </c>
      <c r="AB8" t="n">
        <v>461.9438651288298</v>
      </c>
      <c r="AC8" t="n">
        <v>417.8565909832202</v>
      </c>
      <c r="AD8" t="n">
        <v>337618.0167176899</v>
      </c>
      <c r="AE8" t="n">
        <v>461943.8651288298</v>
      </c>
      <c r="AF8" t="n">
        <v>9.868302699321266e-06</v>
      </c>
      <c r="AG8" t="n">
        <v>25</v>
      </c>
      <c r="AH8" t="n">
        <v>417856.5909832202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493.6194944086843</v>
      </c>
      <c r="AB2" t="n">
        <v>675.3919692051157</v>
      </c>
      <c r="AC2" t="n">
        <v>610.933507582761</v>
      </c>
      <c r="AD2" t="n">
        <v>493619.4944086843</v>
      </c>
      <c r="AE2" t="n">
        <v>675391.9692051157</v>
      </c>
      <c r="AF2" t="n">
        <v>6.774841707305209e-06</v>
      </c>
      <c r="AG2" t="n">
        <v>31</v>
      </c>
      <c r="AH2" t="n">
        <v>610933.507582761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449.7163912542429</v>
      </c>
      <c r="AB3" t="n">
        <v>615.3218066009952</v>
      </c>
      <c r="AC3" t="n">
        <v>556.5963569885749</v>
      </c>
      <c r="AD3" t="n">
        <v>449716.3912542429</v>
      </c>
      <c r="AE3" t="n">
        <v>615321.8066009951</v>
      </c>
      <c r="AF3" t="n">
        <v>7.2867122593423e-06</v>
      </c>
      <c r="AG3" t="n">
        <v>29</v>
      </c>
      <c r="AH3" t="n">
        <v>556596.356988575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426.2299743412036</v>
      </c>
      <c r="AB4" t="n">
        <v>583.1866548329883</v>
      </c>
      <c r="AC4" t="n">
        <v>527.528139003338</v>
      </c>
      <c r="AD4" t="n">
        <v>426229.9743412036</v>
      </c>
      <c r="AE4" t="n">
        <v>583186.6548329883</v>
      </c>
      <c r="AF4" t="n">
        <v>7.616002495340934e-06</v>
      </c>
      <c r="AG4" t="n">
        <v>28</v>
      </c>
      <c r="AH4" t="n">
        <v>527528.1390033379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406.168209663205</v>
      </c>
      <c r="AB5" t="n">
        <v>555.7372633379575</v>
      </c>
      <c r="AC5" t="n">
        <v>502.69847890713</v>
      </c>
      <c r="AD5" t="n">
        <v>406168.209663205</v>
      </c>
      <c r="AE5" t="n">
        <v>555737.2633379576</v>
      </c>
      <c r="AF5" t="n">
        <v>7.880008610477093e-06</v>
      </c>
      <c r="AG5" t="n">
        <v>27</v>
      </c>
      <c r="AH5" t="n">
        <v>502698.47890713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388.3222416228047</v>
      </c>
      <c r="AB6" t="n">
        <v>531.3196225565373</v>
      </c>
      <c r="AC6" t="n">
        <v>480.6112234915144</v>
      </c>
      <c r="AD6" t="n">
        <v>388322.2416228047</v>
      </c>
      <c r="AE6" t="n">
        <v>531319.6225565373</v>
      </c>
      <c r="AF6" t="n">
        <v>8.094872282986004e-06</v>
      </c>
      <c r="AG6" t="n">
        <v>26</v>
      </c>
      <c r="AH6" t="n">
        <v>480611.2234915143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386.2892593388883</v>
      </c>
      <c r="AB7" t="n">
        <v>528.5380065068346</v>
      </c>
      <c r="AC7" t="n">
        <v>478.0950809735726</v>
      </c>
      <c r="AD7" t="n">
        <v>386289.2593388883</v>
      </c>
      <c r="AE7" t="n">
        <v>528538.0065068345</v>
      </c>
      <c r="AF7" t="n">
        <v>8.144194077593642e-06</v>
      </c>
      <c r="AG7" t="n">
        <v>26</v>
      </c>
      <c r="AH7" t="n">
        <v>478095.0809735726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380.2102329939751</v>
      </c>
      <c r="AB8" t="n">
        <v>520.2204144740095</v>
      </c>
      <c r="AC8" t="n">
        <v>470.5713082505467</v>
      </c>
      <c r="AD8" t="n">
        <v>380210.232993975</v>
      </c>
      <c r="AE8" t="n">
        <v>520220.4144740096</v>
      </c>
      <c r="AF8" t="n">
        <v>8.2912627015146e-06</v>
      </c>
      <c r="AG8" t="n">
        <v>26</v>
      </c>
      <c r="AH8" t="n">
        <v>470571.3082505467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365.1314194898096</v>
      </c>
      <c r="AB9" t="n">
        <v>499.5889166073082</v>
      </c>
      <c r="AC9" t="n">
        <v>451.9088515837541</v>
      </c>
      <c r="AD9" t="n">
        <v>365131.4194898095</v>
      </c>
      <c r="AE9" t="n">
        <v>499588.9166073082</v>
      </c>
      <c r="AF9" t="n">
        <v>8.430439838298337e-06</v>
      </c>
      <c r="AG9" t="n">
        <v>25</v>
      </c>
      <c r="AH9" t="n">
        <v>451908.8515837541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361.2065797957089</v>
      </c>
      <c r="AB10" t="n">
        <v>494.2187777861328</v>
      </c>
      <c r="AC10" t="n">
        <v>447.0512312746345</v>
      </c>
      <c r="AD10" t="n">
        <v>361206.5797957089</v>
      </c>
      <c r="AE10" t="n">
        <v>494218.7777861328</v>
      </c>
      <c r="AF10" t="n">
        <v>8.517784252748954e-06</v>
      </c>
      <c r="AG10" t="n">
        <v>25</v>
      </c>
      <c r="AH10" t="n">
        <v>447051.2312746345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357.1048570694298</v>
      </c>
      <c r="AB11" t="n">
        <v>488.6066197968022</v>
      </c>
      <c r="AC11" t="n">
        <v>441.9746897670925</v>
      </c>
      <c r="AD11" t="n">
        <v>357104.8570694298</v>
      </c>
      <c r="AE11" t="n">
        <v>488606.6197968022</v>
      </c>
      <c r="AF11" t="n">
        <v>8.606204779081919e-06</v>
      </c>
      <c r="AG11" t="n">
        <v>25</v>
      </c>
      <c r="AH11" t="n">
        <v>441974.6897670925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355.0186705500492</v>
      </c>
      <c r="AB12" t="n">
        <v>485.7522073649321</v>
      </c>
      <c r="AC12" t="n">
        <v>439.3926984515271</v>
      </c>
      <c r="AD12" t="n">
        <v>355018.6705500492</v>
      </c>
      <c r="AE12" t="n">
        <v>485752.2073649321</v>
      </c>
      <c r="AF12" t="n">
        <v>8.639922951395508e-06</v>
      </c>
      <c r="AG12" t="n">
        <v>25</v>
      </c>
      <c r="AH12" t="n">
        <v>439392.698451527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344.2588722269209</v>
      </c>
      <c r="AB13" t="n">
        <v>471.0301766104277</v>
      </c>
      <c r="AC13" t="n">
        <v>426.0757176497326</v>
      </c>
      <c r="AD13" t="n">
        <v>344258.8722269209</v>
      </c>
      <c r="AE13" t="n">
        <v>471030.1766104277</v>
      </c>
      <c r="AF13" t="n">
        <v>8.65821685339543e-06</v>
      </c>
      <c r="AG13" t="n">
        <v>24</v>
      </c>
      <c r="AH13" t="n">
        <v>426075.7176497326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344.5402923614043</v>
      </c>
      <c r="AB14" t="n">
        <v>471.415228053808</v>
      </c>
      <c r="AC14" t="n">
        <v>426.4240203237798</v>
      </c>
      <c r="AD14" t="n">
        <v>344540.2923614043</v>
      </c>
      <c r="AE14" t="n">
        <v>471415.228053808</v>
      </c>
      <c r="AF14" t="n">
        <v>8.656243981611124e-06</v>
      </c>
      <c r="AG14" t="n">
        <v>24</v>
      </c>
      <c r="AH14" t="n">
        <v>426424.0203237798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1406.410515011243</v>
      </c>
      <c r="AB2" t="n">
        <v>1924.312913091287</v>
      </c>
      <c r="AC2" t="n">
        <v>1740.65918945599</v>
      </c>
      <c r="AD2" t="n">
        <v>1406410.515011244</v>
      </c>
      <c r="AE2" t="n">
        <v>1924312.913091287</v>
      </c>
      <c r="AF2" t="n">
        <v>2.416935392914343e-06</v>
      </c>
      <c r="AG2" t="n">
        <v>57</v>
      </c>
      <c r="AH2" t="n">
        <v>1740659.18945599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1072.49006867449</v>
      </c>
      <c r="AB3" t="n">
        <v>1467.428226882948</v>
      </c>
      <c r="AC3" t="n">
        <v>1327.37893645769</v>
      </c>
      <c r="AD3" t="n">
        <v>1072490.06867449</v>
      </c>
      <c r="AE3" t="n">
        <v>1467428.226882948</v>
      </c>
      <c r="AF3" t="n">
        <v>2.948651707677658e-06</v>
      </c>
      <c r="AG3" t="n">
        <v>47</v>
      </c>
      <c r="AH3" t="n">
        <v>1327378.93645769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916.3988323878206</v>
      </c>
      <c r="AB4" t="n">
        <v>1253.85731113619</v>
      </c>
      <c r="AC4" t="n">
        <v>1134.19092916114</v>
      </c>
      <c r="AD4" t="n">
        <v>916398.8323878206</v>
      </c>
      <c r="AE4" t="n">
        <v>1253857.31113619</v>
      </c>
      <c r="AF4" t="n">
        <v>3.327045237400115e-06</v>
      </c>
      <c r="AG4" t="n">
        <v>42</v>
      </c>
      <c r="AH4" t="n">
        <v>1134190.92916114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813.9459825454095</v>
      </c>
      <c r="AB5" t="n">
        <v>1113.676802081066</v>
      </c>
      <c r="AC5" t="n">
        <v>1007.389051145657</v>
      </c>
      <c r="AD5" t="n">
        <v>813945.9825454095</v>
      </c>
      <c r="AE5" t="n">
        <v>1113676.802081066</v>
      </c>
      <c r="AF5" t="n">
        <v>3.621969606154384e-06</v>
      </c>
      <c r="AG5" t="n">
        <v>38</v>
      </c>
      <c r="AH5" t="n">
        <v>1007389.051145657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753.843627756655</v>
      </c>
      <c r="AB6" t="n">
        <v>1031.442108730335</v>
      </c>
      <c r="AC6" t="n">
        <v>933.0027215112026</v>
      </c>
      <c r="AD6" t="n">
        <v>753843.627756655</v>
      </c>
      <c r="AE6" t="n">
        <v>1031442.108730335</v>
      </c>
      <c r="AF6" t="n">
        <v>3.854380901162264e-06</v>
      </c>
      <c r="AG6" t="n">
        <v>36</v>
      </c>
      <c r="AH6" t="n">
        <v>933002.7215112026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704.29223668975</v>
      </c>
      <c r="AB7" t="n">
        <v>963.6437094195054</v>
      </c>
      <c r="AC7" t="n">
        <v>871.6749062749476</v>
      </c>
      <c r="AD7" t="n">
        <v>704292.23668975</v>
      </c>
      <c r="AE7" t="n">
        <v>963643.7094195054</v>
      </c>
      <c r="AF7" t="n">
        <v>4.050681424403763e-06</v>
      </c>
      <c r="AG7" t="n">
        <v>34</v>
      </c>
      <c r="AH7" t="n">
        <v>871674.9062749476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674.6817865019206</v>
      </c>
      <c r="AB8" t="n">
        <v>923.1293851516505</v>
      </c>
      <c r="AC8" t="n">
        <v>835.0272122530055</v>
      </c>
      <c r="AD8" t="n">
        <v>674681.7865019205</v>
      </c>
      <c r="AE8" t="n">
        <v>923129.3851516505</v>
      </c>
      <c r="AF8" t="n">
        <v>4.200215538308476e-06</v>
      </c>
      <c r="AG8" t="n">
        <v>33</v>
      </c>
      <c r="AH8" t="n">
        <v>835027.2122530055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647.0445534860946</v>
      </c>
      <c r="AB9" t="n">
        <v>885.3149036707282</v>
      </c>
      <c r="AC9" t="n">
        <v>800.8216918116646</v>
      </c>
      <c r="AD9" t="n">
        <v>647044.5534860946</v>
      </c>
      <c r="AE9" t="n">
        <v>885314.9036707282</v>
      </c>
      <c r="AF9" t="n">
        <v>4.342882685778927e-06</v>
      </c>
      <c r="AG9" t="n">
        <v>32</v>
      </c>
      <c r="AH9" t="n">
        <v>800821.6918116645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624.188986963372</v>
      </c>
      <c r="AB10" t="n">
        <v>854.0429092379077</v>
      </c>
      <c r="AC10" t="n">
        <v>772.5342526369925</v>
      </c>
      <c r="AD10" t="n">
        <v>624188.986963372</v>
      </c>
      <c r="AE10" t="n">
        <v>854042.9092379077</v>
      </c>
      <c r="AF10" t="n">
        <v>4.45287254470013e-06</v>
      </c>
      <c r="AG10" t="n">
        <v>31</v>
      </c>
      <c r="AH10" t="n">
        <v>772534.2526369925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614.219759291291</v>
      </c>
      <c r="AB11" t="n">
        <v>840.402572125682</v>
      </c>
      <c r="AC11" t="n">
        <v>760.1957301544242</v>
      </c>
      <c r="AD11" t="n">
        <v>614219.759291291</v>
      </c>
      <c r="AE11" t="n">
        <v>840402.572125682</v>
      </c>
      <c r="AF11" t="n">
        <v>4.547707719076752e-06</v>
      </c>
      <c r="AG11" t="n">
        <v>31</v>
      </c>
      <c r="AH11" t="n">
        <v>760195.7301544242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595.103343651392</v>
      </c>
      <c r="AB12" t="n">
        <v>814.2466488904353</v>
      </c>
      <c r="AC12" t="n">
        <v>736.5360915226806</v>
      </c>
      <c r="AD12" t="n">
        <v>595103.343651392</v>
      </c>
      <c r="AE12" t="n">
        <v>814246.6488904352</v>
      </c>
      <c r="AF12" t="n">
        <v>4.63638630285714e-06</v>
      </c>
      <c r="AG12" t="n">
        <v>30</v>
      </c>
      <c r="AH12" t="n">
        <v>736536.0915226806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587.3301203394051</v>
      </c>
      <c r="AB13" t="n">
        <v>803.6109818245652</v>
      </c>
      <c r="AC13" t="n">
        <v>726.9154775943247</v>
      </c>
      <c r="AD13" t="n">
        <v>587330.1203394051</v>
      </c>
      <c r="AE13" t="n">
        <v>803610.9818245652</v>
      </c>
      <c r="AF13" t="n">
        <v>4.713698873229095e-06</v>
      </c>
      <c r="AG13" t="n">
        <v>30</v>
      </c>
      <c r="AH13" t="n">
        <v>726915.4775943246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568.9618762346948</v>
      </c>
      <c r="AB14" t="n">
        <v>778.4787398907625</v>
      </c>
      <c r="AC14" t="n">
        <v>704.181821557361</v>
      </c>
      <c r="AD14" t="n">
        <v>568961.8762346948</v>
      </c>
      <c r="AE14" t="n">
        <v>778478.7398907625</v>
      </c>
      <c r="AF14" t="n">
        <v>4.799062369765356e-06</v>
      </c>
      <c r="AG14" t="n">
        <v>29</v>
      </c>
      <c r="AH14" t="n">
        <v>704181.8215573609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548.6912010414244</v>
      </c>
      <c r="AB15" t="n">
        <v>750.7435078122553</v>
      </c>
      <c r="AC15" t="n">
        <v>679.0936011017836</v>
      </c>
      <c r="AD15" t="n">
        <v>548691.2010414244</v>
      </c>
      <c r="AE15" t="n">
        <v>750743.5078122553</v>
      </c>
      <c r="AF15" t="n">
        <v>4.896383859575075e-06</v>
      </c>
      <c r="AG15" t="n">
        <v>28</v>
      </c>
      <c r="AH15" t="n">
        <v>679093.6011017837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566.8586693834267</v>
      </c>
      <c r="AB16" t="n">
        <v>775.6010394899196</v>
      </c>
      <c r="AC16" t="n">
        <v>701.5787648438965</v>
      </c>
      <c r="AD16" t="n">
        <v>566858.6693834267</v>
      </c>
      <c r="AE16" t="n">
        <v>775601.0394899196</v>
      </c>
      <c r="AF16" t="n">
        <v>4.843224067696043e-06</v>
      </c>
      <c r="AG16" t="n">
        <v>29</v>
      </c>
      <c r="AH16" t="n">
        <v>701578.7648438965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550.1402796693944</v>
      </c>
      <c r="AB17" t="n">
        <v>752.7262011198811</v>
      </c>
      <c r="AC17" t="n">
        <v>680.8870689428575</v>
      </c>
      <c r="AD17" t="n">
        <v>550140.2796693945</v>
      </c>
      <c r="AE17" t="n">
        <v>752726.2011198811</v>
      </c>
      <c r="AF17" t="n">
        <v>4.908933832713554e-06</v>
      </c>
      <c r="AG17" t="n">
        <v>28</v>
      </c>
      <c r="AH17" t="n">
        <v>680887.0689428574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544.439093309144</v>
      </c>
      <c r="AB18" t="n">
        <v>744.9255864231957</v>
      </c>
      <c r="AC18" t="n">
        <v>673.830933964592</v>
      </c>
      <c r="AD18" t="n">
        <v>544439.093309144</v>
      </c>
      <c r="AE18" t="n">
        <v>744925.5864231957</v>
      </c>
      <c r="AF18" t="n">
        <v>4.969078986999852e-06</v>
      </c>
      <c r="AG18" t="n">
        <v>28</v>
      </c>
      <c r="AH18" t="n">
        <v>673830.9339645919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541.1657482761742</v>
      </c>
      <c r="AB19" t="n">
        <v>740.4468513392952</v>
      </c>
      <c r="AC19" t="n">
        <v>669.779643071155</v>
      </c>
      <c r="AD19" t="n">
        <v>541165.7482761742</v>
      </c>
      <c r="AE19" t="n">
        <v>740446.8513392953</v>
      </c>
      <c r="AF19" t="n">
        <v>5.004005799036186e-06</v>
      </c>
      <c r="AG19" t="n">
        <v>28</v>
      </c>
      <c r="AH19" t="n">
        <v>669779.6430711549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538.2970285960531</v>
      </c>
      <c r="AB20" t="n">
        <v>736.5217425139734</v>
      </c>
      <c r="AC20" t="n">
        <v>666.229141123197</v>
      </c>
      <c r="AD20" t="n">
        <v>538297.0285960531</v>
      </c>
      <c r="AE20" t="n">
        <v>736521.7425139734</v>
      </c>
      <c r="AF20" t="n">
        <v>5.038459027180503e-06</v>
      </c>
      <c r="AG20" t="n">
        <v>28</v>
      </c>
      <c r="AH20" t="n">
        <v>666229.141123197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534.6489128827706</v>
      </c>
      <c r="AB21" t="n">
        <v>731.5302296515538</v>
      </c>
      <c r="AC21" t="n">
        <v>661.7140112427343</v>
      </c>
      <c r="AD21" t="n">
        <v>534648.9128827705</v>
      </c>
      <c r="AE21" t="n">
        <v>731530.2296515538</v>
      </c>
      <c r="AF21" t="n">
        <v>5.075753758676927e-06</v>
      </c>
      <c r="AG21" t="n">
        <v>28</v>
      </c>
      <c r="AH21" t="n">
        <v>661714.0112427343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521.4398848312422</v>
      </c>
      <c r="AB22" t="n">
        <v>713.4570547302628</v>
      </c>
      <c r="AC22" t="n">
        <v>645.3657147700712</v>
      </c>
      <c r="AD22" t="n">
        <v>521439.8848312423</v>
      </c>
      <c r="AE22" t="n">
        <v>713457.0547302628</v>
      </c>
      <c r="AF22" t="n">
        <v>5.114587637822411e-06</v>
      </c>
      <c r="AG22" t="n">
        <v>27</v>
      </c>
      <c r="AH22" t="n">
        <v>645365.7147700712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518.4457445016219</v>
      </c>
      <c r="AB23" t="n">
        <v>709.3603398391276</v>
      </c>
      <c r="AC23" t="n">
        <v>641.6599845983706</v>
      </c>
      <c r="AD23" t="n">
        <v>518445.7445016219</v>
      </c>
      <c r="AE23" t="n">
        <v>709360.3398391276</v>
      </c>
      <c r="AF23" t="n">
        <v>5.150935201534801e-06</v>
      </c>
      <c r="AG23" t="n">
        <v>27</v>
      </c>
      <c r="AH23" t="n">
        <v>641659.9845983705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516.5816934295907</v>
      </c>
      <c r="AB24" t="n">
        <v>706.8098629262452</v>
      </c>
      <c r="AC24" t="n">
        <v>639.3529216224366</v>
      </c>
      <c r="AD24" t="n">
        <v>516581.6934295907</v>
      </c>
      <c r="AE24" t="n">
        <v>706809.8629262452</v>
      </c>
      <c r="AF24" t="n">
        <v>5.170588933053552e-06</v>
      </c>
      <c r="AG24" t="n">
        <v>27</v>
      </c>
      <c r="AH24" t="n">
        <v>639352.9216224366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513.2252257373998</v>
      </c>
      <c r="AB25" t="n">
        <v>702.2173957528856</v>
      </c>
      <c r="AC25" t="n">
        <v>635.1987530705343</v>
      </c>
      <c r="AD25" t="n">
        <v>513225.2257373998</v>
      </c>
      <c r="AE25" t="n">
        <v>702217.3957528856</v>
      </c>
      <c r="AF25" t="n">
        <v>5.208830832334011e-06</v>
      </c>
      <c r="AG25" t="n">
        <v>27</v>
      </c>
      <c r="AH25" t="n">
        <v>635198.7530705343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511.6637625082627</v>
      </c>
      <c r="AB26" t="n">
        <v>700.0809328758845</v>
      </c>
      <c r="AC26" t="n">
        <v>633.2661912119696</v>
      </c>
      <c r="AD26" t="n">
        <v>511663.7625082626</v>
      </c>
      <c r="AE26" t="n">
        <v>700080.9328758845</v>
      </c>
      <c r="AF26" t="n">
        <v>5.227537396068727e-06</v>
      </c>
      <c r="AG26" t="n">
        <v>27</v>
      </c>
      <c r="AH26" t="n">
        <v>633266.1912119696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509.7658923427018</v>
      </c>
      <c r="AB27" t="n">
        <v>697.4841831872415</v>
      </c>
      <c r="AC27" t="n">
        <v>630.9172716690498</v>
      </c>
      <c r="AD27" t="n">
        <v>509765.8923427018</v>
      </c>
      <c r="AE27" t="n">
        <v>697484.1831872414</v>
      </c>
      <c r="AF27" t="n">
        <v>5.248138295371513e-06</v>
      </c>
      <c r="AG27" t="n">
        <v>27</v>
      </c>
      <c r="AH27" t="n">
        <v>630917.2716690497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507.8665341915827</v>
      </c>
      <c r="AB28" t="n">
        <v>694.8853975711127</v>
      </c>
      <c r="AC28" t="n">
        <v>628.5665105047055</v>
      </c>
      <c r="AD28" t="n">
        <v>507866.5341915827</v>
      </c>
      <c r="AE28" t="n">
        <v>694885.3975711126</v>
      </c>
      <c r="AF28" t="n">
        <v>5.268739194674301e-06</v>
      </c>
      <c r="AG28" t="n">
        <v>27</v>
      </c>
      <c r="AH28" t="n">
        <v>628566.5105047056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495.7494317913191</v>
      </c>
      <c r="AB29" t="n">
        <v>678.3062434982422</v>
      </c>
      <c r="AC29" t="n">
        <v>613.5696476275609</v>
      </c>
      <c r="AD29" t="n">
        <v>495749.431791319</v>
      </c>
      <c r="AE29" t="n">
        <v>678306.2434982422</v>
      </c>
      <c r="AF29" t="n">
        <v>5.290050469815114e-06</v>
      </c>
      <c r="AG29" t="n">
        <v>26</v>
      </c>
      <c r="AH29" t="n">
        <v>613569.6476275609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491.2747453781976</v>
      </c>
      <c r="AB30" t="n">
        <v>672.1837801385772</v>
      </c>
      <c r="AC30" t="n">
        <v>608.0315035780112</v>
      </c>
      <c r="AD30" t="n">
        <v>491274.7453781976</v>
      </c>
      <c r="AE30" t="n">
        <v>672183.7801385772</v>
      </c>
      <c r="AF30" t="n">
        <v>5.335869711367866e-06</v>
      </c>
      <c r="AG30" t="n">
        <v>26</v>
      </c>
      <c r="AH30" t="n">
        <v>608031.5035780112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495.6487928276399</v>
      </c>
      <c r="AB31" t="n">
        <v>678.1685448282584</v>
      </c>
      <c r="AC31" t="n">
        <v>613.4450907253793</v>
      </c>
      <c r="AD31" t="n">
        <v>495648.7928276398</v>
      </c>
      <c r="AE31" t="n">
        <v>678168.5448282585</v>
      </c>
      <c r="AF31" t="n">
        <v>5.297864604033414e-06</v>
      </c>
      <c r="AG31" t="n">
        <v>26</v>
      </c>
      <c r="AH31" t="n">
        <v>613445.0907253793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492.2355469693907</v>
      </c>
      <c r="AB32" t="n">
        <v>673.4983912632223</v>
      </c>
      <c r="AC32" t="n">
        <v>609.2206500619885</v>
      </c>
      <c r="AD32" t="n">
        <v>492235.5469693907</v>
      </c>
      <c r="AE32" t="n">
        <v>673498.3912632223</v>
      </c>
      <c r="AF32" t="n">
        <v>5.333738583853784e-06</v>
      </c>
      <c r="AG32" t="n">
        <v>26</v>
      </c>
      <c r="AH32" t="n">
        <v>609220.6500619885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491.7585107864891</v>
      </c>
      <c r="AB33" t="n">
        <v>672.8456893124252</v>
      </c>
      <c r="AC33" t="n">
        <v>608.6302410693024</v>
      </c>
      <c r="AD33" t="n">
        <v>491758.5107864891</v>
      </c>
      <c r="AE33" t="n">
        <v>672845.6893124252</v>
      </c>
      <c r="AF33" t="n">
        <v>5.331844248285712e-06</v>
      </c>
      <c r="AG33" t="n">
        <v>26</v>
      </c>
      <c r="AH33" t="n">
        <v>608630.2410693024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489.8268401702991</v>
      </c>
      <c r="AB34" t="n">
        <v>670.2026923560609</v>
      </c>
      <c r="AC34" t="n">
        <v>606.2394880329841</v>
      </c>
      <c r="AD34" t="n">
        <v>489826.8401702991</v>
      </c>
      <c r="AE34" t="n">
        <v>670202.6923560608</v>
      </c>
      <c r="AF34" t="n">
        <v>5.357654570400698e-06</v>
      </c>
      <c r="AG34" t="n">
        <v>26</v>
      </c>
      <c r="AH34" t="n">
        <v>606239.4880329841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487.6498331576225</v>
      </c>
      <c r="AB35" t="n">
        <v>667.2240153185459</v>
      </c>
      <c r="AC35" t="n">
        <v>603.54509175133</v>
      </c>
      <c r="AD35" t="n">
        <v>487649.8331576225</v>
      </c>
      <c r="AE35" t="n">
        <v>667224.0153185459</v>
      </c>
      <c r="AF35" t="n">
        <v>5.379084241514517e-06</v>
      </c>
      <c r="AG35" t="n">
        <v>26</v>
      </c>
      <c r="AH35" t="n">
        <v>603545.09175133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485.8657781568364</v>
      </c>
      <c r="AB36" t="n">
        <v>664.7829925595184</v>
      </c>
      <c r="AC36" t="n">
        <v>601.3370367784272</v>
      </c>
      <c r="AD36" t="n">
        <v>485865.7781568364</v>
      </c>
      <c r="AE36" t="n">
        <v>664782.9925595184</v>
      </c>
      <c r="AF36" t="n">
        <v>5.400277120682327e-06</v>
      </c>
      <c r="AG36" t="n">
        <v>26</v>
      </c>
      <c r="AH36" t="n">
        <v>601337.0367784272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485.7482025081928</v>
      </c>
      <c r="AB37" t="n">
        <v>664.6221203699728</v>
      </c>
      <c r="AC37" t="n">
        <v>601.1915180048662</v>
      </c>
      <c r="AD37" t="n">
        <v>485748.2025081928</v>
      </c>
      <c r="AE37" t="n">
        <v>664622.1203699728</v>
      </c>
      <c r="AF37" t="n">
        <v>5.398501181087259e-06</v>
      </c>
      <c r="AG37" t="n">
        <v>26</v>
      </c>
      <c r="AH37" t="n">
        <v>601191.5180048662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483.9859594258322</v>
      </c>
      <c r="AB38" t="n">
        <v>662.2109416400091</v>
      </c>
      <c r="AC38" t="n">
        <v>599.0104587887796</v>
      </c>
      <c r="AD38" t="n">
        <v>483985.9594258321</v>
      </c>
      <c r="AE38" t="n">
        <v>662210.9416400091</v>
      </c>
      <c r="AF38" t="n">
        <v>5.420404436093095e-06</v>
      </c>
      <c r="AG38" t="n">
        <v>26</v>
      </c>
      <c r="AH38" t="n">
        <v>599010.4587887796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483.4684132266438</v>
      </c>
      <c r="AB39" t="n">
        <v>661.5028120977527</v>
      </c>
      <c r="AC39" t="n">
        <v>598.3699121361701</v>
      </c>
      <c r="AD39" t="n">
        <v>483468.4132266438</v>
      </c>
      <c r="AE39" t="n">
        <v>661502.8120977527</v>
      </c>
      <c r="AF39" t="n">
        <v>5.419102080390045e-06</v>
      </c>
      <c r="AG39" t="n">
        <v>26</v>
      </c>
      <c r="AH39" t="n">
        <v>598369.9121361701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481.3108045225209</v>
      </c>
      <c r="AB40" t="n">
        <v>658.5506766817936</v>
      </c>
      <c r="AC40" t="n">
        <v>595.6995243809621</v>
      </c>
      <c r="AD40" t="n">
        <v>481310.8045225209</v>
      </c>
      <c r="AE40" t="n">
        <v>658550.6766817935</v>
      </c>
      <c r="AF40" t="n">
        <v>5.442070899152923e-06</v>
      </c>
      <c r="AG40" t="n">
        <v>26</v>
      </c>
      <c r="AH40" t="n">
        <v>595699.5243809621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480.6809932955263</v>
      </c>
      <c r="AB41" t="n">
        <v>657.6889411757094</v>
      </c>
      <c r="AC41" t="n">
        <v>594.9200317021251</v>
      </c>
      <c r="AD41" t="n">
        <v>480680.9932955263</v>
      </c>
      <c r="AE41" t="n">
        <v>657688.9411757094</v>
      </c>
      <c r="AF41" t="n">
        <v>5.441242127341891e-06</v>
      </c>
      <c r="AG41" t="n">
        <v>26</v>
      </c>
      <c r="AH41" t="n">
        <v>594920.0317021251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479.4053375762223</v>
      </c>
      <c r="AB42" t="n">
        <v>655.9435327425992</v>
      </c>
      <c r="AC42" t="n">
        <v>593.3412026001749</v>
      </c>
      <c r="AD42" t="n">
        <v>479405.3375762223</v>
      </c>
      <c r="AE42" t="n">
        <v>655943.5327425993</v>
      </c>
      <c r="AF42" t="n">
        <v>5.461251046779656e-06</v>
      </c>
      <c r="AG42" t="n">
        <v>26</v>
      </c>
      <c r="AH42" t="n">
        <v>593341.2026001749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477.5381780113232</v>
      </c>
      <c r="AB43" t="n">
        <v>653.3888026526377</v>
      </c>
      <c r="AC43" t="n">
        <v>591.0302923644132</v>
      </c>
      <c r="AD43" t="n">
        <v>477538.1780113232</v>
      </c>
      <c r="AE43" t="n">
        <v>653388.8026526377</v>
      </c>
      <c r="AF43" t="n">
        <v>5.476997711189258e-06</v>
      </c>
      <c r="AG43" t="n">
        <v>26</v>
      </c>
      <c r="AH43" t="n">
        <v>591030.2923644132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466.0638143322512</v>
      </c>
      <c r="AB44" t="n">
        <v>637.6890720537328</v>
      </c>
      <c r="AC44" t="n">
        <v>576.8289220191574</v>
      </c>
      <c r="AD44" t="n">
        <v>466063.8143322513</v>
      </c>
      <c r="AE44" t="n">
        <v>637689.0720537328</v>
      </c>
      <c r="AF44" t="n">
        <v>5.494757107139936e-06</v>
      </c>
      <c r="AG44" t="n">
        <v>25</v>
      </c>
      <c r="AH44" t="n">
        <v>576828.9220191574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477.3171892676914</v>
      </c>
      <c r="AB45" t="n">
        <v>653.0864361042655</v>
      </c>
      <c r="AC45" t="n">
        <v>590.7567832550435</v>
      </c>
      <c r="AD45" t="n">
        <v>477317.1892676915</v>
      </c>
      <c r="AE45" t="n">
        <v>653086.4361042655</v>
      </c>
      <c r="AF45" t="n">
        <v>5.475695355486209e-06</v>
      </c>
      <c r="AG45" t="n">
        <v>26</v>
      </c>
      <c r="AH45" t="n">
        <v>590756.7832550436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465.6323386786287</v>
      </c>
      <c r="AB46" t="n">
        <v>637.0987080290839</v>
      </c>
      <c r="AC46" t="n">
        <v>576.29490150844</v>
      </c>
      <c r="AD46" t="n">
        <v>465632.3386786287</v>
      </c>
      <c r="AE46" t="n">
        <v>637098.7080290839</v>
      </c>
      <c r="AF46" t="n">
        <v>5.497953798411058e-06</v>
      </c>
      <c r="AG46" t="n">
        <v>25</v>
      </c>
      <c r="AH46" t="n">
        <v>576294.90150844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465.0887585648775</v>
      </c>
      <c r="AB47" t="n">
        <v>636.3549577363876</v>
      </c>
      <c r="AC47" t="n">
        <v>575.6221336998185</v>
      </c>
      <c r="AD47" t="n">
        <v>465088.7585648776</v>
      </c>
      <c r="AE47" t="n">
        <v>636354.9577363876</v>
      </c>
      <c r="AF47" t="n">
        <v>5.497598610492044e-06</v>
      </c>
      <c r="AG47" t="n">
        <v>25</v>
      </c>
      <c r="AH47" t="n">
        <v>575622.1336998185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464.1330086663348</v>
      </c>
      <c r="AB48" t="n">
        <v>635.0472585604917</v>
      </c>
      <c r="AC48" t="n">
        <v>574.4392394979027</v>
      </c>
      <c r="AD48" t="n">
        <v>464133.0086663348</v>
      </c>
      <c r="AE48" t="n">
        <v>635047.2585604917</v>
      </c>
      <c r="AF48" t="n">
        <v>5.499019362168099e-06</v>
      </c>
      <c r="AG48" t="n">
        <v>25</v>
      </c>
      <c r="AH48" t="n">
        <v>574439.2394979027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462.8899407083437</v>
      </c>
      <c r="AB49" t="n">
        <v>633.3464381400803</v>
      </c>
      <c r="AC49" t="n">
        <v>572.900742991299</v>
      </c>
      <c r="AD49" t="n">
        <v>462889.9407083436</v>
      </c>
      <c r="AE49" t="n">
        <v>633346.4381400803</v>
      </c>
      <c r="AF49" t="n">
        <v>5.520093845362905e-06</v>
      </c>
      <c r="AG49" t="n">
        <v>25</v>
      </c>
      <c r="AH49" t="n">
        <v>572900.742991299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462.2539185995047</v>
      </c>
      <c r="AB50" t="n">
        <v>632.4762046314518</v>
      </c>
      <c r="AC50" t="n">
        <v>572.1135633473536</v>
      </c>
      <c r="AD50" t="n">
        <v>462253.9185995047</v>
      </c>
      <c r="AE50" t="n">
        <v>632476.2046314518</v>
      </c>
      <c r="AF50" t="n">
        <v>5.51867309368685e-06</v>
      </c>
      <c r="AG50" t="n">
        <v>25</v>
      </c>
      <c r="AH50" t="n">
        <v>572113.5633473536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461.4749275421602</v>
      </c>
      <c r="AB51" t="n">
        <v>631.410354700133</v>
      </c>
      <c r="AC51" t="n">
        <v>571.14943663755</v>
      </c>
      <c r="AD51" t="n">
        <v>461474.9275421601</v>
      </c>
      <c r="AE51" t="n">
        <v>631410.354700133</v>
      </c>
      <c r="AF51" t="n">
        <v>5.521159409119944e-06</v>
      </c>
      <c r="AG51" t="n">
        <v>25</v>
      </c>
      <c r="AH51" t="n">
        <v>571149.43663755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459.7968004827958</v>
      </c>
      <c r="AB52" t="n">
        <v>629.1142672237701</v>
      </c>
      <c r="AC52" t="n">
        <v>569.0724845273521</v>
      </c>
      <c r="AD52" t="n">
        <v>459796.8004827958</v>
      </c>
      <c r="AE52" t="n">
        <v>629114.26722377</v>
      </c>
      <c r="AF52" t="n">
        <v>5.545430583585872e-06</v>
      </c>
      <c r="AG52" t="n">
        <v>25</v>
      </c>
      <c r="AH52" t="n">
        <v>569072.4845273521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459.8077042915227</v>
      </c>
      <c r="AB53" t="n">
        <v>629.1291862959122</v>
      </c>
      <c r="AC53" t="n">
        <v>569.085979744188</v>
      </c>
      <c r="AD53" t="n">
        <v>459807.7042915227</v>
      </c>
      <c r="AE53" t="n">
        <v>629129.1862959121</v>
      </c>
      <c r="AF53" t="n">
        <v>5.540576348692688e-06</v>
      </c>
      <c r="AG53" t="n">
        <v>25</v>
      </c>
      <c r="AH53" t="n">
        <v>569085.979744188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458.0113720238062</v>
      </c>
      <c r="AB54" t="n">
        <v>626.6713652386359</v>
      </c>
      <c r="AC54" t="n">
        <v>566.8627296790448</v>
      </c>
      <c r="AD54" t="n">
        <v>458011.3720238063</v>
      </c>
      <c r="AE54" t="n">
        <v>626671.3652386359</v>
      </c>
      <c r="AF54" t="n">
        <v>5.54483860372085e-06</v>
      </c>
      <c r="AG54" t="n">
        <v>25</v>
      </c>
      <c r="AH54" t="n">
        <v>566862.7296790448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455.4617966965319</v>
      </c>
      <c r="AB55" t="n">
        <v>623.1829237965341</v>
      </c>
      <c r="AC55" t="n">
        <v>563.7072201921188</v>
      </c>
      <c r="AD55" t="n">
        <v>455461.7966965319</v>
      </c>
      <c r="AE55" t="n">
        <v>623182.9237965341</v>
      </c>
      <c r="AF55" t="n">
        <v>5.580238999649202e-06</v>
      </c>
      <c r="AG55" t="n">
        <v>25</v>
      </c>
      <c r="AH55" t="n">
        <v>563707.2201921188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455.6632054344848</v>
      </c>
      <c r="AB56" t="n">
        <v>623.4585001173276</v>
      </c>
      <c r="AC56" t="n">
        <v>563.9564958956297</v>
      </c>
      <c r="AD56" t="n">
        <v>455663.2054344848</v>
      </c>
      <c r="AE56" t="n">
        <v>623458.5001173277</v>
      </c>
      <c r="AF56" t="n">
        <v>5.575266368783012e-06</v>
      </c>
      <c r="AG56" t="n">
        <v>25</v>
      </c>
      <c r="AH56" t="n">
        <v>563956.4958956297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455.8307595707465</v>
      </c>
      <c r="AB57" t="n">
        <v>623.6877550785276</v>
      </c>
      <c r="AC57" t="n">
        <v>564.163871085094</v>
      </c>
      <c r="AD57" t="n">
        <v>455830.7595707464</v>
      </c>
      <c r="AE57" t="n">
        <v>623687.7550785276</v>
      </c>
      <c r="AF57" t="n">
        <v>5.563900355374578e-06</v>
      </c>
      <c r="AG57" t="n">
        <v>25</v>
      </c>
      <c r="AH57" t="n">
        <v>564163.8710850941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453.847961786524</v>
      </c>
      <c r="AB58" t="n">
        <v>620.97480367529</v>
      </c>
      <c r="AC58" t="n">
        <v>561.7098399561304</v>
      </c>
      <c r="AD58" t="n">
        <v>453847.961786524</v>
      </c>
      <c r="AE58" t="n">
        <v>620974.80367529</v>
      </c>
      <c r="AF58" t="n">
        <v>5.582725315082297e-06</v>
      </c>
      <c r="AG58" t="n">
        <v>25</v>
      </c>
      <c r="AH58" t="n">
        <v>561709.8399561304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454.3968035632128</v>
      </c>
      <c r="AB59" t="n">
        <v>621.7257532073459</v>
      </c>
      <c r="AC59" t="n">
        <v>562.3891199188109</v>
      </c>
      <c r="AD59" t="n">
        <v>454396.8035632128</v>
      </c>
      <c r="AE59" t="n">
        <v>621725.7532073458</v>
      </c>
      <c r="AF59" t="n">
        <v>5.582725315082297e-06</v>
      </c>
      <c r="AG59" t="n">
        <v>25</v>
      </c>
      <c r="AH59" t="n">
        <v>562389.1199188109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453.847961786524</v>
      </c>
      <c r="AB60" t="n">
        <v>620.97480367529</v>
      </c>
      <c r="AC60" t="n">
        <v>561.7098399561304</v>
      </c>
      <c r="AD60" t="n">
        <v>453847.961786524</v>
      </c>
      <c r="AE60" t="n">
        <v>620974.80367529</v>
      </c>
      <c r="AF60" t="n">
        <v>5.582725315082297e-06</v>
      </c>
      <c r="AG60" t="n">
        <v>25</v>
      </c>
      <c r="AH60" t="n">
        <v>561709.8399561304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453.0268574076384</v>
      </c>
      <c r="AB61" t="n">
        <v>619.8513324395301</v>
      </c>
      <c r="AC61" t="n">
        <v>560.6935912383094</v>
      </c>
      <c r="AD61" t="n">
        <v>453026.8574076384</v>
      </c>
      <c r="AE61" t="n">
        <v>619851.3324395301</v>
      </c>
      <c r="AF61" t="n">
        <v>5.584738046623374e-06</v>
      </c>
      <c r="AG61" t="n">
        <v>25</v>
      </c>
      <c r="AH61" t="n">
        <v>560693.5912383094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451.7772912481626</v>
      </c>
      <c r="AB62" t="n">
        <v>618.141620893167</v>
      </c>
      <c r="AC62" t="n">
        <v>559.147052162336</v>
      </c>
      <c r="AD62" t="n">
        <v>451777.2912481626</v>
      </c>
      <c r="AE62" t="n">
        <v>618141.620893167</v>
      </c>
      <c r="AF62" t="n">
        <v>5.586277194272433e-06</v>
      </c>
      <c r="AG62" t="n">
        <v>25</v>
      </c>
      <c r="AH62" t="n">
        <v>559147.052162336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450.4235560747891</v>
      </c>
      <c r="AB63" t="n">
        <v>616.2893807063764</v>
      </c>
      <c r="AC63" t="n">
        <v>557.4715871793373</v>
      </c>
      <c r="AD63" t="n">
        <v>450423.5560747891</v>
      </c>
      <c r="AE63" t="n">
        <v>616289.3807063764</v>
      </c>
      <c r="AF63" t="n">
        <v>5.606996489548224e-06</v>
      </c>
      <c r="AG63" t="n">
        <v>25</v>
      </c>
      <c r="AH63" t="n">
        <v>557471.5871793374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450.2192697238467</v>
      </c>
      <c r="AB64" t="n">
        <v>616.0098671085394</v>
      </c>
      <c r="AC64" t="n">
        <v>557.2187499669781</v>
      </c>
      <c r="AD64" t="n">
        <v>450219.2697238467</v>
      </c>
      <c r="AE64" t="n">
        <v>616009.8671085394</v>
      </c>
      <c r="AF64" t="n">
        <v>5.606996489548224e-06</v>
      </c>
      <c r="AG64" t="n">
        <v>25</v>
      </c>
      <c r="AH64" t="n">
        <v>557218.7499669781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449.6489552518132</v>
      </c>
      <c r="AB65" t="n">
        <v>615.2295376874043</v>
      </c>
      <c r="AC65" t="n">
        <v>556.5128940905968</v>
      </c>
      <c r="AD65" t="n">
        <v>449648.9552518132</v>
      </c>
      <c r="AE65" t="n">
        <v>615229.5376874043</v>
      </c>
      <c r="AF65" t="n">
        <v>5.605930925791183e-06</v>
      </c>
      <c r="AG65" t="n">
        <v>25</v>
      </c>
      <c r="AH65" t="n">
        <v>556512.8940905968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447.7925111946139</v>
      </c>
      <c r="AB66" t="n">
        <v>612.6894690278126</v>
      </c>
      <c r="AC66" t="n">
        <v>554.2152460188679</v>
      </c>
      <c r="AD66" t="n">
        <v>447792.5111946139</v>
      </c>
      <c r="AE66" t="n">
        <v>612689.4690278126</v>
      </c>
      <c r="AF66" t="n">
        <v>5.613626664036478e-06</v>
      </c>
      <c r="AG66" t="n">
        <v>25</v>
      </c>
      <c r="AH66" t="n">
        <v>554215.2460188679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445.7791396171912</v>
      </c>
      <c r="AB67" t="n">
        <v>609.9346852118978</v>
      </c>
      <c r="AC67" t="n">
        <v>551.7233749039807</v>
      </c>
      <c r="AD67" t="n">
        <v>445779.1396171912</v>
      </c>
      <c r="AE67" t="n">
        <v>609934.6852118978</v>
      </c>
      <c r="AF67" t="n">
        <v>5.636713878772361e-06</v>
      </c>
      <c r="AG67" t="n">
        <v>25</v>
      </c>
      <c r="AH67" t="n">
        <v>551723.3749039806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446.4093534407219</v>
      </c>
      <c r="AB68" t="n">
        <v>610.7969715683241</v>
      </c>
      <c r="AC68" t="n">
        <v>552.5033658607761</v>
      </c>
      <c r="AD68" t="n">
        <v>446409.3534407219</v>
      </c>
      <c r="AE68" t="n">
        <v>610796.9715683241</v>
      </c>
      <c r="AF68" t="n">
        <v>5.629610120392089e-06</v>
      </c>
      <c r="AG68" t="n">
        <v>25</v>
      </c>
      <c r="AH68" t="n">
        <v>552503.365860776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446.9487366300937</v>
      </c>
      <c r="AB69" t="n">
        <v>611.5349794439295</v>
      </c>
      <c r="AC69" t="n">
        <v>553.1709393005343</v>
      </c>
      <c r="AD69" t="n">
        <v>446948.7366300937</v>
      </c>
      <c r="AE69" t="n">
        <v>611534.9794439295</v>
      </c>
      <c r="AF69" t="n">
        <v>5.620612026443745e-06</v>
      </c>
      <c r="AG69" t="n">
        <v>25</v>
      </c>
      <c r="AH69" t="n">
        <v>553170.9393005343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446.4919093806617</v>
      </c>
      <c r="AB70" t="n">
        <v>610.9099282474608</v>
      </c>
      <c r="AC70" t="n">
        <v>552.6055421129917</v>
      </c>
      <c r="AD70" t="n">
        <v>446491.9093806617</v>
      </c>
      <c r="AE70" t="n">
        <v>610909.9282474609</v>
      </c>
      <c r="AF70" t="n">
        <v>5.626768617039981e-06</v>
      </c>
      <c r="AG70" t="n">
        <v>25</v>
      </c>
      <c r="AH70" t="n">
        <v>552605.5421129917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446.7965779501919</v>
      </c>
      <c r="AB71" t="n">
        <v>611.3267892253208</v>
      </c>
      <c r="AC71" t="n">
        <v>552.9826184641926</v>
      </c>
      <c r="AD71" t="n">
        <v>446796.5779501919</v>
      </c>
      <c r="AE71" t="n">
        <v>611326.7892253208</v>
      </c>
      <c r="AF71" t="n">
        <v>5.623690321741863e-06</v>
      </c>
      <c r="AG71" t="n">
        <v>25</v>
      </c>
      <c r="AH71" t="n">
        <v>552982.6184641926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447.0832982962595</v>
      </c>
      <c r="AB72" t="n">
        <v>611.7190926520193</v>
      </c>
      <c r="AC72" t="n">
        <v>553.3374810024486</v>
      </c>
      <c r="AD72" t="n">
        <v>447083.2982962595</v>
      </c>
      <c r="AE72" t="n">
        <v>611719.0926520193</v>
      </c>
      <c r="AF72" t="n">
        <v>5.620256838524732e-06</v>
      </c>
      <c r="AG72" t="n">
        <v>25</v>
      </c>
      <c r="AH72" t="n">
        <v>553337.4810024486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447.2094552053546</v>
      </c>
      <c r="AB73" t="n">
        <v>611.8917061006935</v>
      </c>
      <c r="AC73" t="n">
        <v>553.4936204658455</v>
      </c>
      <c r="AD73" t="n">
        <v>447209.4552053546</v>
      </c>
      <c r="AE73" t="n">
        <v>611891.7061006934</v>
      </c>
      <c r="AF73" t="n">
        <v>5.621322402281771e-06</v>
      </c>
      <c r="AG73" t="n">
        <v>25</v>
      </c>
      <c r="AH73" t="n">
        <v>553493.6204658456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345.5055569406962</v>
      </c>
      <c r="AB2" t="n">
        <v>472.7359456356631</v>
      </c>
      <c r="AC2" t="n">
        <v>427.6186904732614</v>
      </c>
      <c r="AD2" t="n">
        <v>345505.5569406963</v>
      </c>
      <c r="AE2" t="n">
        <v>472735.9456356631</v>
      </c>
      <c r="AF2" t="n">
        <v>1.05783568936115e-05</v>
      </c>
      <c r="AG2" t="n">
        <v>26</v>
      </c>
      <c r="AH2" t="n">
        <v>427618.6904732615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326.0347740535381</v>
      </c>
      <c r="AB3" t="n">
        <v>446.0951614991369</v>
      </c>
      <c r="AC3" t="n">
        <v>403.5204653841499</v>
      </c>
      <c r="AD3" t="n">
        <v>326034.7740535381</v>
      </c>
      <c r="AE3" t="n">
        <v>446095.1614991368</v>
      </c>
      <c r="AF3" t="n">
        <v>1.102122699834011e-05</v>
      </c>
      <c r="AG3" t="n">
        <v>25</v>
      </c>
      <c r="AH3" t="n">
        <v>403520.4653841499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323.7849383457311</v>
      </c>
      <c r="AB4" t="n">
        <v>443.016837027969</v>
      </c>
      <c r="AC4" t="n">
        <v>400.7359318800547</v>
      </c>
      <c r="AD4" t="n">
        <v>323784.9383457311</v>
      </c>
      <c r="AE4" t="n">
        <v>443016.837027969</v>
      </c>
      <c r="AF4" t="n">
        <v>1.110638520273088e-05</v>
      </c>
      <c r="AG4" t="n">
        <v>25</v>
      </c>
      <c r="AH4" t="n">
        <v>400735.9318800548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324.1485563031612</v>
      </c>
      <c r="AB5" t="n">
        <v>443.5143551590171</v>
      </c>
      <c r="AC5" t="n">
        <v>401.1859675789467</v>
      </c>
      <c r="AD5" t="n">
        <v>324148.5563031613</v>
      </c>
      <c r="AE5" t="n">
        <v>443514.3551590171</v>
      </c>
      <c r="AF5" t="n">
        <v>1.110164101307123e-05</v>
      </c>
      <c r="AG5" t="n">
        <v>25</v>
      </c>
      <c r="AH5" t="n">
        <v>401185.9675789467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742.1339078630679</v>
      </c>
      <c r="AB2" t="n">
        <v>1015.420353375547</v>
      </c>
      <c r="AC2" t="n">
        <v>918.5100600008005</v>
      </c>
      <c r="AD2" t="n">
        <v>742133.9078630678</v>
      </c>
      <c r="AE2" t="n">
        <v>1015420.353375547</v>
      </c>
      <c r="AF2" t="n">
        <v>4.367999468395224e-06</v>
      </c>
      <c r="AG2" t="n">
        <v>39</v>
      </c>
      <c r="AH2" t="n">
        <v>918510.0600008005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639.5052164777155</v>
      </c>
      <c r="AB3" t="n">
        <v>874.99925016379</v>
      </c>
      <c r="AC3" t="n">
        <v>791.4905497973177</v>
      </c>
      <c r="AD3" t="n">
        <v>639505.2164777155</v>
      </c>
      <c r="AE3" t="n">
        <v>874999.25016379</v>
      </c>
      <c r="AF3" t="n">
        <v>4.899538104934451e-06</v>
      </c>
      <c r="AG3" t="n">
        <v>35</v>
      </c>
      <c r="AH3" t="n">
        <v>791490.5497973177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574.8844180958704</v>
      </c>
      <c r="AB4" t="n">
        <v>786.582222949329</v>
      </c>
      <c r="AC4" t="n">
        <v>711.5119195661279</v>
      </c>
      <c r="AD4" t="n">
        <v>574884.4180958704</v>
      </c>
      <c r="AE4" t="n">
        <v>786582.2229493289</v>
      </c>
      <c r="AF4" t="n">
        <v>5.280056638528865e-06</v>
      </c>
      <c r="AG4" t="n">
        <v>32</v>
      </c>
      <c r="AH4" t="n">
        <v>711511.9195661278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542.3606624874014</v>
      </c>
      <c r="AB5" t="n">
        <v>742.0817856789909</v>
      </c>
      <c r="AC5" t="n">
        <v>671.258541572115</v>
      </c>
      <c r="AD5" t="n">
        <v>542360.6624874014</v>
      </c>
      <c r="AE5" t="n">
        <v>742081.7856789909</v>
      </c>
      <c r="AF5" t="n">
        <v>5.569644563638768e-06</v>
      </c>
      <c r="AG5" t="n">
        <v>31</v>
      </c>
      <c r="AH5" t="n">
        <v>671258.5415721149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518.1911429935431</v>
      </c>
      <c r="AB6" t="n">
        <v>709.0119828235484</v>
      </c>
      <c r="AC6" t="n">
        <v>641.3448742874358</v>
      </c>
      <c r="AD6" t="n">
        <v>518191.1429935431</v>
      </c>
      <c r="AE6" t="n">
        <v>709011.9828235484</v>
      </c>
      <c r="AF6" t="n">
        <v>5.776699930092348e-06</v>
      </c>
      <c r="AG6" t="n">
        <v>30</v>
      </c>
      <c r="AH6" t="n">
        <v>641344.8742874358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497.4606598307682</v>
      </c>
      <c r="AB7" t="n">
        <v>680.6476211958693</v>
      </c>
      <c r="AC7" t="n">
        <v>615.6875675238711</v>
      </c>
      <c r="AD7" t="n">
        <v>497460.6598307682</v>
      </c>
      <c r="AE7" t="n">
        <v>680647.6211958693</v>
      </c>
      <c r="AF7" t="n">
        <v>5.944226544768427e-06</v>
      </c>
      <c r="AG7" t="n">
        <v>29</v>
      </c>
      <c r="AH7" t="n">
        <v>615687.5675238711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478.6483533126949</v>
      </c>
      <c r="AB8" t="n">
        <v>654.9077934774522</v>
      </c>
      <c r="AC8" t="n">
        <v>592.4043128368245</v>
      </c>
      <c r="AD8" t="n">
        <v>478648.3533126949</v>
      </c>
      <c r="AE8" t="n">
        <v>654907.7934774521</v>
      </c>
      <c r="AF8" t="n">
        <v>6.088296537510604e-06</v>
      </c>
      <c r="AG8" t="n">
        <v>28</v>
      </c>
      <c r="AH8" t="n">
        <v>592404.3128368245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461.3788224178689</v>
      </c>
      <c r="AB9" t="n">
        <v>631.2788594292188</v>
      </c>
      <c r="AC9" t="n">
        <v>571.0304910907374</v>
      </c>
      <c r="AD9" t="n">
        <v>461378.8224178689</v>
      </c>
      <c r="AE9" t="n">
        <v>631278.8594292188</v>
      </c>
      <c r="AF9" t="n">
        <v>6.211805787569977e-06</v>
      </c>
      <c r="AG9" t="n">
        <v>27</v>
      </c>
      <c r="AH9" t="n">
        <v>571030.4910907374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451.0658127837008</v>
      </c>
      <c r="AB10" t="n">
        <v>617.1681446698757</v>
      </c>
      <c r="AC10" t="n">
        <v>558.2664831435134</v>
      </c>
      <c r="AD10" t="n">
        <v>451065.8127837008</v>
      </c>
      <c r="AE10" t="n">
        <v>617168.1446698757</v>
      </c>
      <c r="AF10" t="n">
        <v>6.383241839235041e-06</v>
      </c>
      <c r="AG10" t="n">
        <v>27</v>
      </c>
      <c r="AH10" t="n">
        <v>558266.4831435133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456.748756725766</v>
      </c>
      <c r="AB11" t="n">
        <v>624.9437992852014</v>
      </c>
      <c r="AC11" t="n">
        <v>565.3000401955521</v>
      </c>
      <c r="AD11" t="n">
        <v>456748.756725766</v>
      </c>
      <c r="AE11" t="n">
        <v>624943.7992852014</v>
      </c>
      <c r="AF11" t="n">
        <v>6.304618717567701e-06</v>
      </c>
      <c r="AG11" t="n">
        <v>27</v>
      </c>
      <c r="AH11" t="n">
        <v>565300.0401955522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448.4914493237575</v>
      </c>
      <c r="AB12" t="n">
        <v>613.6457870110811</v>
      </c>
      <c r="AC12" t="n">
        <v>555.080294356014</v>
      </c>
      <c r="AD12" t="n">
        <v>448491.4493237576</v>
      </c>
      <c r="AE12" t="n">
        <v>613645.7870110811</v>
      </c>
      <c r="AF12" t="n">
        <v>6.440725042369356e-06</v>
      </c>
      <c r="AG12" t="n">
        <v>27</v>
      </c>
      <c r="AH12" t="n">
        <v>555080.294356014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435.1496225174652</v>
      </c>
      <c r="AB13" t="n">
        <v>595.3909109748544</v>
      </c>
      <c r="AC13" t="n">
        <v>538.5676380678054</v>
      </c>
      <c r="AD13" t="n">
        <v>435149.6225174651</v>
      </c>
      <c r="AE13" t="n">
        <v>595390.9109748544</v>
      </c>
      <c r="AF13" t="n">
        <v>6.500959330792215e-06</v>
      </c>
      <c r="AG13" t="n">
        <v>26</v>
      </c>
      <c r="AH13" t="n">
        <v>538567.6380678054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431.1995203453993</v>
      </c>
      <c r="AB14" t="n">
        <v>589.9862069168252</v>
      </c>
      <c r="AC14" t="n">
        <v>533.6787513795247</v>
      </c>
      <c r="AD14" t="n">
        <v>431199.5203453993</v>
      </c>
      <c r="AE14" t="n">
        <v>589986.2069168251</v>
      </c>
      <c r="AF14" t="n">
        <v>6.558876915814197e-06</v>
      </c>
      <c r="AG14" t="n">
        <v>26</v>
      </c>
      <c r="AH14" t="n">
        <v>533678.7513795247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427.9989962649565</v>
      </c>
      <c r="AB15" t="n">
        <v>585.607108672806</v>
      </c>
      <c r="AC15" t="n">
        <v>529.7175881258119</v>
      </c>
      <c r="AD15" t="n">
        <v>427998.9962649565</v>
      </c>
      <c r="AE15" t="n">
        <v>585607.1086728061</v>
      </c>
      <c r="AF15" t="n">
        <v>6.6218622895256e-06</v>
      </c>
      <c r="AG15" t="n">
        <v>26</v>
      </c>
      <c r="AH15" t="n">
        <v>529717.5881258119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425.5505057817808</v>
      </c>
      <c r="AB16" t="n">
        <v>582.2569759739484</v>
      </c>
      <c r="AC16" t="n">
        <v>526.6871873897924</v>
      </c>
      <c r="AD16" t="n">
        <v>425550.5057817808</v>
      </c>
      <c r="AE16" t="n">
        <v>582256.9759739485</v>
      </c>
      <c r="AF16" t="n">
        <v>6.655888870726014e-06</v>
      </c>
      <c r="AG16" t="n">
        <v>26</v>
      </c>
      <c r="AH16" t="n">
        <v>526687.1873897924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423.1557384918155</v>
      </c>
      <c r="AB17" t="n">
        <v>578.9803497181416</v>
      </c>
      <c r="AC17" t="n">
        <v>523.723277745066</v>
      </c>
      <c r="AD17" t="n">
        <v>423155.7384918155</v>
      </c>
      <c r="AE17" t="n">
        <v>578980.3497181416</v>
      </c>
      <c r="AF17" t="n">
        <v>6.697010356091621e-06</v>
      </c>
      <c r="AG17" t="n">
        <v>26</v>
      </c>
      <c r="AH17" t="n">
        <v>523723.277745066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410.5375821422973</v>
      </c>
      <c r="AB18" t="n">
        <v>561.7156315269608</v>
      </c>
      <c r="AC18" t="n">
        <v>508.1062800268671</v>
      </c>
      <c r="AD18" t="n">
        <v>410537.5821422973</v>
      </c>
      <c r="AE18" t="n">
        <v>561715.6315269608</v>
      </c>
      <c r="AF18" t="n">
        <v>6.741172514670881e-06</v>
      </c>
      <c r="AG18" t="n">
        <v>25</v>
      </c>
      <c r="AH18" t="n">
        <v>508106.2800268671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407.1873546587892</v>
      </c>
      <c r="AB19" t="n">
        <v>557.1317024824198</v>
      </c>
      <c r="AC19" t="n">
        <v>503.9598347367523</v>
      </c>
      <c r="AD19" t="n">
        <v>407187.3546587892</v>
      </c>
      <c r="AE19" t="n">
        <v>557131.7024824198</v>
      </c>
      <c r="AF19" t="n">
        <v>6.78620343702547e-06</v>
      </c>
      <c r="AG19" t="n">
        <v>25</v>
      </c>
      <c r="AH19" t="n">
        <v>503959.8347367523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404.5746854499527</v>
      </c>
      <c r="AB20" t="n">
        <v>553.556933208059</v>
      </c>
      <c r="AC20" t="n">
        <v>500.7262364247163</v>
      </c>
      <c r="AD20" t="n">
        <v>404574.6854499527</v>
      </c>
      <c r="AE20" t="n">
        <v>553556.9332080591</v>
      </c>
      <c r="AF20" t="n">
        <v>6.832827092968166e-06</v>
      </c>
      <c r="AG20" t="n">
        <v>25</v>
      </c>
      <c r="AH20" t="n">
        <v>500726.2364247163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404.4490242324547</v>
      </c>
      <c r="AB21" t="n">
        <v>553.3849979864966</v>
      </c>
      <c r="AC21" t="n">
        <v>500.5707104593873</v>
      </c>
      <c r="AD21" t="n">
        <v>404449.0242324547</v>
      </c>
      <c r="AE21" t="n">
        <v>553384.9979864967</v>
      </c>
      <c r="AF21" t="n">
        <v>6.828772862016626e-06</v>
      </c>
      <c r="AG21" t="n">
        <v>25</v>
      </c>
      <c r="AH21" t="n">
        <v>500570.7104593873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402.5801300535912</v>
      </c>
      <c r="AB22" t="n">
        <v>550.8278945211833</v>
      </c>
      <c r="AC22" t="n">
        <v>498.2576533598863</v>
      </c>
      <c r="AD22" t="n">
        <v>402580.1300535912</v>
      </c>
      <c r="AE22" t="n">
        <v>550827.8945211833</v>
      </c>
      <c r="AF22" t="n">
        <v>6.849767986587094e-06</v>
      </c>
      <c r="AG22" t="n">
        <v>25</v>
      </c>
      <c r="AH22" t="n">
        <v>498257.6533598863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400.5424186083868</v>
      </c>
      <c r="AB23" t="n">
        <v>548.0398078243703</v>
      </c>
      <c r="AC23" t="n">
        <v>495.7356577443128</v>
      </c>
      <c r="AD23" t="n">
        <v>400542.4186083868</v>
      </c>
      <c r="AE23" t="n">
        <v>548039.8078243703</v>
      </c>
      <c r="AF23" t="n">
        <v>6.870618317195007e-06</v>
      </c>
      <c r="AG23" t="n">
        <v>25</v>
      </c>
      <c r="AH23" t="n">
        <v>495735.6577443128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399.0753285360185</v>
      </c>
      <c r="AB24" t="n">
        <v>546.0324704639102</v>
      </c>
      <c r="AC24" t="n">
        <v>493.9198978442192</v>
      </c>
      <c r="AD24" t="n">
        <v>399075.3285360185</v>
      </c>
      <c r="AE24" t="n">
        <v>546032.4704639101</v>
      </c>
      <c r="AF24" t="n">
        <v>6.890020708177371e-06</v>
      </c>
      <c r="AG24" t="n">
        <v>25</v>
      </c>
      <c r="AH24" t="n">
        <v>493919.8978442192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396.3581740481719</v>
      </c>
      <c r="AB25" t="n">
        <v>542.3147398212424</v>
      </c>
      <c r="AC25" t="n">
        <v>490.55698219622</v>
      </c>
      <c r="AD25" t="n">
        <v>396358.1740481718</v>
      </c>
      <c r="AE25" t="n">
        <v>542314.7398212424</v>
      </c>
      <c r="AF25" t="n">
        <v>6.919703470501136e-06</v>
      </c>
      <c r="AG25" t="n">
        <v>25</v>
      </c>
      <c r="AH25" t="n">
        <v>490556.98219622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393.1297451526747</v>
      </c>
      <c r="AB26" t="n">
        <v>537.8974609781925</v>
      </c>
      <c r="AC26" t="n">
        <v>486.561282246261</v>
      </c>
      <c r="AD26" t="n">
        <v>393129.7451526747</v>
      </c>
      <c r="AE26" t="n">
        <v>537897.4609781925</v>
      </c>
      <c r="AF26" t="n">
        <v>6.961548925679517e-06</v>
      </c>
      <c r="AG26" t="n">
        <v>25</v>
      </c>
      <c r="AH26" t="n">
        <v>486561.282246261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392.6881616101228</v>
      </c>
      <c r="AB27" t="n">
        <v>537.293266893982</v>
      </c>
      <c r="AC27" t="n">
        <v>486.0147515974558</v>
      </c>
      <c r="AD27" t="n">
        <v>392688.1616101228</v>
      </c>
      <c r="AE27" t="n">
        <v>537293.2668939821</v>
      </c>
      <c r="AF27" t="n">
        <v>6.967340684181714e-06</v>
      </c>
      <c r="AG27" t="n">
        <v>25</v>
      </c>
      <c r="AH27" t="n">
        <v>486014.7515974558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392.2768946008729</v>
      </c>
      <c r="AB28" t="n">
        <v>536.7305532281064</v>
      </c>
      <c r="AC28" t="n">
        <v>485.5057425340777</v>
      </c>
      <c r="AD28" t="n">
        <v>392276.8946008729</v>
      </c>
      <c r="AE28" t="n">
        <v>536730.5532281063</v>
      </c>
      <c r="AF28" t="n">
        <v>6.953585257738994e-06</v>
      </c>
      <c r="AG28" t="n">
        <v>25</v>
      </c>
      <c r="AH28" t="n">
        <v>485505.7425340777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379.903035851768</v>
      </c>
      <c r="AB29" t="n">
        <v>519.8000937914604</v>
      </c>
      <c r="AC29" t="n">
        <v>470.1911023840163</v>
      </c>
      <c r="AD29" t="n">
        <v>379903.035851768</v>
      </c>
      <c r="AE29" t="n">
        <v>519800.0937914604</v>
      </c>
      <c r="AF29" t="n">
        <v>6.999629737831469e-06</v>
      </c>
      <c r="AG29" t="n">
        <v>24</v>
      </c>
      <c r="AH29" t="n">
        <v>470191.1023840163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379.7547409589719</v>
      </c>
      <c r="AB30" t="n">
        <v>519.5971901768277</v>
      </c>
      <c r="AC30" t="n">
        <v>470.0075636055872</v>
      </c>
      <c r="AD30" t="n">
        <v>379754.7409589719</v>
      </c>
      <c r="AE30" t="n">
        <v>519597.1901768277</v>
      </c>
      <c r="AF30" t="n">
        <v>6.992969215553941e-06</v>
      </c>
      <c r="AG30" t="n">
        <v>24</v>
      </c>
      <c r="AH30" t="n">
        <v>470007.5636055872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379.9596735186696</v>
      </c>
      <c r="AB31" t="n">
        <v>519.8775879459927</v>
      </c>
      <c r="AC31" t="n">
        <v>470.2612006052038</v>
      </c>
      <c r="AD31" t="n">
        <v>379959.6735186696</v>
      </c>
      <c r="AE31" t="n">
        <v>519877.5879459927</v>
      </c>
      <c r="AF31" t="n">
        <v>6.987756632901963e-06</v>
      </c>
      <c r="AG31" t="n">
        <v>24</v>
      </c>
      <c r="AH31" t="n">
        <v>470261.2006052038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326.8982522688403</v>
      </c>
      <c r="AB2" t="n">
        <v>447.2766104872836</v>
      </c>
      <c r="AC2" t="n">
        <v>404.5891585390419</v>
      </c>
      <c r="AD2" t="n">
        <v>326898.2522688403</v>
      </c>
      <c r="AE2" t="n">
        <v>447276.6104872836</v>
      </c>
      <c r="AF2" t="n">
        <v>1.186406909670025e-05</v>
      </c>
      <c r="AG2" t="n">
        <v>26</v>
      </c>
      <c r="AH2" t="n">
        <v>404589.1585390419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326.4268267338742</v>
      </c>
      <c r="AB3" t="n">
        <v>446.6315852725161</v>
      </c>
      <c r="AC3" t="n">
        <v>404.0056936254734</v>
      </c>
      <c r="AD3" t="n">
        <v>326426.8267338742</v>
      </c>
      <c r="AE3" t="n">
        <v>446631.5852725161</v>
      </c>
      <c r="AF3" t="n">
        <v>1.189807025731429e-05</v>
      </c>
      <c r="AG3" t="n">
        <v>26</v>
      </c>
      <c r="AH3" t="n">
        <v>404005.6936254734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1099.892956302315</v>
      </c>
      <c r="AB2" t="n">
        <v>1504.922066665418</v>
      </c>
      <c r="AC2" t="n">
        <v>1361.294416794256</v>
      </c>
      <c r="AD2" t="n">
        <v>1099892.956302315</v>
      </c>
      <c r="AE2" t="n">
        <v>1504922.066665418</v>
      </c>
      <c r="AF2" t="n">
        <v>2.992045300535157e-06</v>
      </c>
      <c r="AG2" t="n">
        <v>49</v>
      </c>
      <c r="AH2" t="n">
        <v>1361294.416794256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884.999200529274</v>
      </c>
      <c r="AB3" t="n">
        <v>1210.894949573335</v>
      </c>
      <c r="AC3" t="n">
        <v>1095.328835087791</v>
      </c>
      <c r="AD3" t="n">
        <v>884999.2005292741</v>
      </c>
      <c r="AE3" t="n">
        <v>1210894.949573335</v>
      </c>
      <c r="AF3" t="n">
        <v>3.525367170046919e-06</v>
      </c>
      <c r="AG3" t="n">
        <v>42</v>
      </c>
      <c r="AH3" t="n">
        <v>1095328.835087791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772.805592146419</v>
      </c>
      <c r="AB4" t="n">
        <v>1057.386704951239</v>
      </c>
      <c r="AC4" t="n">
        <v>956.471201882253</v>
      </c>
      <c r="AD4" t="n">
        <v>772805.592146419</v>
      </c>
      <c r="AE4" t="n">
        <v>1057386.704951239</v>
      </c>
      <c r="AF4" t="n">
        <v>3.910523077227986e-06</v>
      </c>
      <c r="AG4" t="n">
        <v>38</v>
      </c>
      <c r="AH4" t="n">
        <v>956471.2018822531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699.5618801103475</v>
      </c>
      <c r="AB5" t="n">
        <v>957.1714268589634</v>
      </c>
      <c r="AC5" t="n">
        <v>865.8203292780781</v>
      </c>
      <c r="AD5" t="n">
        <v>699561.8801103475</v>
      </c>
      <c r="AE5" t="n">
        <v>957171.4268589634</v>
      </c>
      <c r="AF5" t="n">
        <v>4.205721078708274e-06</v>
      </c>
      <c r="AG5" t="n">
        <v>35</v>
      </c>
      <c r="AH5" t="n">
        <v>865820.3292780782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651.9157737028204</v>
      </c>
      <c r="AB6" t="n">
        <v>891.9799220743216</v>
      </c>
      <c r="AC6" t="n">
        <v>806.850610213231</v>
      </c>
      <c r="AD6" t="n">
        <v>651915.7737028204</v>
      </c>
      <c r="AE6" t="n">
        <v>891979.9220743217</v>
      </c>
      <c r="AF6" t="n">
        <v>4.428096013668883e-06</v>
      </c>
      <c r="AG6" t="n">
        <v>33</v>
      </c>
      <c r="AH6" t="n">
        <v>806850.6102132309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619.4135369108972</v>
      </c>
      <c r="AB7" t="n">
        <v>847.5089277981243</v>
      </c>
      <c r="AC7" t="n">
        <v>766.6238652153215</v>
      </c>
      <c r="AD7" t="n">
        <v>619413.5369108971</v>
      </c>
      <c r="AE7" t="n">
        <v>847508.9277981243</v>
      </c>
      <c r="AF7" t="n">
        <v>4.630060331369652e-06</v>
      </c>
      <c r="AG7" t="n">
        <v>32</v>
      </c>
      <c r="AH7" t="n">
        <v>766623.8652153215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595.8212058333453</v>
      </c>
      <c r="AB8" t="n">
        <v>815.2288595976282</v>
      </c>
      <c r="AC8" t="n">
        <v>737.4245614185205</v>
      </c>
      <c r="AD8" t="n">
        <v>595821.2058333453</v>
      </c>
      <c r="AE8" t="n">
        <v>815228.8595976282</v>
      </c>
      <c r="AF8" t="n">
        <v>4.769028916786961e-06</v>
      </c>
      <c r="AG8" t="n">
        <v>31</v>
      </c>
      <c r="AH8" t="n">
        <v>737424.5614185205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573.5752773367307</v>
      </c>
      <c r="AB9" t="n">
        <v>784.79099880746</v>
      </c>
      <c r="AC9" t="n">
        <v>709.8916473423601</v>
      </c>
      <c r="AD9" t="n">
        <v>573575.2773367306</v>
      </c>
      <c r="AE9" t="n">
        <v>784790.9988074601</v>
      </c>
      <c r="AF9" t="n">
        <v>4.897540210645218e-06</v>
      </c>
      <c r="AG9" t="n">
        <v>30</v>
      </c>
      <c r="AH9" t="n">
        <v>709891.6473423601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563.3210708042525</v>
      </c>
      <c r="AB10" t="n">
        <v>770.7607410460589</v>
      </c>
      <c r="AC10" t="n">
        <v>697.2004176901166</v>
      </c>
      <c r="AD10" t="n">
        <v>563321.0708042525</v>
      </c>
      <c r="AE10" t="n">
        <v>770760.7410460589</v>
      </c>
      <c r="AF10" t="n">
        <v>5.013704340975915e-06</v>
      </c>
      <c r="AG10" t="n">
        <v>30</v>
      </c>
      <c r="AH10" t="n">
        <v>697200.4176901167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545.4323276506721</v>
      </c>
      <c r="AB11" t="n">
        <v>746.2845734676807</v>
      </c>
      <c r="AC11" t="n">
        <v>675.0602211929018</v>
      </c>
      <c r="AD11" t="n">
        <v>545432.3276506721</v>
      </c>
      <c r="AE11" t="n">
        <v>746284.5734676807</v>
      </c>
      <c r="AF11" t="n">
        <v>5.106938024755434e-06</v>
      </c>
      <c r="AG11" t="n">
        <v>29</v>
      </c>
      <c r="AH11" t="n">
        <v>675060.2211929018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538.3492531740111</v>
      </c>
      <c r="AB12" t="n">
        <v>736.5931984855214</v>
      </c>
      <c r="AC12" t="n">
        <v>666.2937774371097</v>
      </c>
      <c r="AD12" t="n">
        <v>538349.2531740111</v>
      </c>
      <c r="AE12" t="n">
        <v>736593.1984855214</v>
      </c>
      <c r="AF12" t="n">
        <v>5.191478297479836e-06</v>
      </c>
      <c r="AG12" t="n">
        <v>29</v>
      </c>
      <c r="AH12" t="n">
        <v>666293.7774371097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517.0239666015376</v>
      </c>
      <c r="AB13" t="n">
        <v>707.4150005918183</v>
      </c>
      <c r="AC13" t="n">
        <v>639.9003057985236</v>
      </c>
      <c r="AD13" t="n">
        <v>517023.9666015377</v>
      </c>
      <c r="AE13" t="n">
        <v>707415.0005918182</v>
      </c>
      <c r="AF13" t="n">
        <v>5.318099719369589e-06</v>
      </c>
      <c r="AG13" t="n">
        <v>28</v>
      </c>
      <c r="AH13" t="n">
        <v>639900.3057985236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522.4508590325808</v>
      </c>
      <c r="AB14" t="n">
        <v>714.8403142335683</v>
      </c>
      <c r="AC14" t="n">
        <v>646.616957927798</v>
      </c>
      <c r="AD14" t="n">
        <v>522450.8590325807</v>
      </c>
      <c r="AE14" t="n">
        <v>714840.3142335683</v>
      </c>
      <c r="AF14" t="n">
        <v>5.280680254393214e-06</v>
      </c>
      <c r="AG14" t="n">
        <v>28</v>
      </c>
      <c r="AH14" t="n">
        <v>646616.957927798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518.4780751402125</v>
      </c>
      <c r="AB15" t="n">
        <v>709.4045760451744</v>
      </c>
      <c r="AC15" t="n">
        <v>641.6999989629981</v>
      </c>
      <c r="AD15" t="n">
        <v>518478.0751402124</v>
      </c>
      <c r="AE15" t="n">
        <v>709404.5760451744</v>
      </c>
      <c r="AF15" t="n">
        <v>5.329816925574312e-06</v>
      </c>
      <c r="AG15" t="n">
        <v>28</v>
      </c>
      <c r="AH15" t="n">
        <v>641699.998962998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512.9570895239856</v>
      </c>
      <c r="AB16" t="n">
        <v>701.8505199563577</v>
      </c>
      <c r="AC16" t="n">
        <v>634.8668913851137</v>
      </c>
      <c r="AD16" t="n">
        <v>512957.0895239856</v>
      </c>
      <c r="AE16" t="n">
        <v>701850.5199563578</v>
      </c>
      <c r="AF16" t="n">
        <v>5.395206495684542e-06</v>
      </c>
      <c r="AG16" t="n">
        <v>28</v>
      </c>
      <c r="AH16" t="n">
        <v>634866.8913851137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498.4986357989945</v>
      </c>
      <c r="AB17" t="n">
        <v>682.0678257078647</v>
      </c>
      <c r="AC17" t="n">
        <v>616.9722297105111</v>
      </c>
      <c r="AD17" t="n">
        <v>498498.6357989946</v>
      </c>
      <c r="AE17" t="n">
        <v>682067.8257078647</v>
      </c>
      <c r="AF17" t="n">
        <v>5.454926449889261e-06</v>
      </c>
      <c r="AG17" t="n">
        <v>27</v>
      </c>
      <c r="AH17" t="n">
        <v>616972.229710511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495.199487506727</v>
      </c>
      <c r="AB18" t="n">
        <v>677.5537854662338</v>
      </c>
      <c r="AC18" t="n">
        <v>612.8890031340461</v>
      </c>
      <c r="AD18" t="n">
        <v>495199.487506727</v>
      </c>
      <c r="AE18" t="n">
        <v>677553.7854662337</v>
      </c>
      <c r="AF18" t="n">
        <v>5.494109795369572e-06</v>
      </c>
      <c r="AG18" t="n">
        <v>27</v>
      </c>
      <c r="AH18" t="n">
        <v>612889.0031340461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492.5759296841135</v>
      </c>
      <c r="AB19" t="n">
        <v>673.9641179101316</v>
      </c>
      <c r="AC19" t="n">
        <v>609.6419284113683</v>
      </c>
      <c r="AD19" t="n">
        <v>492575.9296841135</v>
      </c>
      <c r="AE19" t="n">
        <v>673964.1179101316</v>
      </c>
      <c r="AF19" t="n">
        <v>5.527371542015238e-06</v>
      </c>
      <c r="AG19" t="n">
        <v>27</v>
      </c>
      <c r="AH19" t="n">
        <v>609641.9284113683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489.6452158378684</v>
      </c>
      <c r="AB20" t="n">
        <v>669.9541859317292</v>
      </c>
      <c r="AC20" t="n">
        <v>606.0146987130097</v>
      </c>
      <c r="AD20" t="n">
        <v>489645.2158378684</v>
      </c>
      <c r="AE20" t="n">
        <v>669954.1859317292</v>
      </c>
      <c r="AF20" t="n">
        <v>5.567688810676652e-06</v>
      </c>
      <c r="AG20" t="n">
        <v>27</v>
      </c>
      <c r="AH20" t="n">
        <v>606014.6987130097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486.6948181565344</v>
      </c>
      <c r="AB21" t="n">
        <v>665.9173216617688</v>
      </c>
      <c r="AC21" t="n">
        <v>602.3631071031998</v>
      </c>
      <c r="AD21" t="n">
        <v>486694.8181565345</v>
      </c>
      <c r="AE21" t="n">
        <v>665917.3216617688</v>
      </c>
      <c r="AF21" t="n">
        <v>5.606368190298695e-06</v>
      </c>
      <c r="AG21" t="n">
        <v>27</v>
      </c>
      <c r="AH21" t="n">
        <v>602363.1071031998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473.8209025563921</v>
      </c>
      <c r="AB22" t="n">
        <v>648.3026623805822</v>
      </c>
      <c r="AC22" t="n">
        <v>586.42956618148</v>
      </c>
      <c r="AD22" t="n">
        <v>473820.9025563921</v>
      </c>
      <c r="AE22" t="n">
        <v>648302.6623805822</v>
      </c>
      <c r="AF22" t="n">
        <v>5.64378765527507e-06</v>
      </c>
      <c r="AG22" t="n">
        <v>26</v>
      </c>
      <c r="AH22" t="n">
        <v>586429.5661814801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472.0559253764761</v>
      </c>
      <c r="AB23" t="n">
        <v>645.8877427377236</v>
      </c>
      <c r="AC23" t="n">
        <v>584.2451230799746</v>
      </c>
      <c r="AD23" t="n">
        <v>472055.9253764761</v>
      </c>
      <c r="AE23" t="n">
        <v>645887.7427377235</v>
      </c>
      <c r="AF23" t="n">
        <v>5.66256038349554e-06</v>
      </c>
      <c r="AG23" t="n">
        <v>26</v>
      </c>
      <c r="AH23" t="n">
        <v>584245.1230799747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470.1765331666518</v>
      </c>
      <c r="AB24" t="n">
        <v>643.3162754033092</v>
      </c>
      <c r="AC24" t="n">
        <v>581.9190729788797</v>
      </c>
      <c r="AD24" t="n">
        <v>470176.5331666518</v>
      </c>
      <c r="AE24" t="n">
        <v>643316.2754033091</v>
      </c>
      <c r="AF24" t="n">
        <v>5.685616821511286e-06</v>
      </c>
      <c r="AG24" t="n">
        <v>26</v>
      </c>
      <c r="AH24" t="n">
        <v>581919.0729788798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467.5202938891145</v>
      </c>
      <c r="AB25" t="n">
        <v>639.6818916387763</v>
      </c>
      <c r="AC25" t="n">
        <v>578.6315496999443</v>
      </c>
      <c r="AD25" t="n">
        <v>467520.2938891145</v>
      </c>
      <c r="AE25" t="n">
        <v>639681.8916387763</v>
      </c>
      <c r="AF25" t="n">
        <v>5.724548184062464e-06</v>
      </c>
      <c r="AG25" t="n">
        <v>26</v>
      </c>
      <c r="AH25" t="n">
        <v>578631.5496999443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462.7958024597397</v>
      </c>
      <c r="AB26" t="n">
        <v>633.217634035254</v>
      </c>
      <c r="AC26" t="n">
        <v>572.7842317694597</v>
      </c>
      <c r="AD26" t="n">
        <v>462795.8024597397</v>
      </c>
      <c r="AE26" t="n">
        <v>633217.634035254</v>
      </c>
      <c r="AF26" t="n">
        <v>5.777086624786869e-06</v>
      </c>
      <c r="AG26" t="n">
        <v>26</v>
      </c>
      <c r="AH26" t="n">
        <v>572784.2317694597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466.2250131293414</v>
      </c>
      <c r="AB27" t="n">
        <v>637.9096313595007</v>
      </c>
      <c r="AC27" t="n">
        <v>577.0284314543399</v>
      </c>
      <c r="AD27" t="n">
        <v>466225.0131293414</v>
      </c>
      <c r="AE27" t="n">
        <v>637909.6313595007</v>
      </c>
      <c r="AF27" t="n">
        <v>5.73941517688136e-06</v>
      </c>
      <c r="AG27" t="n">
        <v>26</v>
      </c>
      <c r="AH27" t="n">
        <v>577028.4314543399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463.6579778407561</v>
      </c>
      <c r="AB28" t="n">
        <v>634.3973004280541</v>
      </c>
      <c r="AC28" t="n">
        <v>573.8513124574031</v>
      </c>
      <c r="AD28" t="n">
        <v>463657.9778407561</v>
      </c>
      <c r="AE28" t="n">
        <v>634397.3004280541</v>
      </c>
      <c r="AF28" t="n">
        <v>5.771417008881357e-06</v>
      </c>
      <c r="AG28" t="n">
        <v>26</v>
      </c>
      <c r="AH28" t="n">
        <v>573851.3124574031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461.4361309931459</v>
      </c>
      <c r="AB29" t="n">
        <v>631.3572715501888</v>
      </c>
      <c r="AC29" t="n">
        <v>571.1014196689339</v>
      </c>
      <c r="AD29" t="n">
        <v>461436.1309931459</v>
      </c>
      <c r="AE29" t="n">
        <v>631357.2715501888</v>
      </c>
      <c r="AF29" t="n">
        <v>5.792079609070333e-06</v>
      </c>
      <c r="AG29" t="n">
        <v>26</v>
      </c>
      <c r="AH29" t="n">
        <v>571101.4196689338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459.6683657705138</v>
      </c>
      <c r="AB30" t="n">
        <v>628.9385371842859</v>
      </c>
      <c r="AC30" t="n">
        <v>568.9135259161978</v>
      </c>
      <c r="AD30" t="n">
        <v>459668.3657705138</v>
      </c>
      <c r="AE30" t="n">
        <v>628938.5371842859</v>
      </c>
      <c r="AF30" t="n">
        <v>5.814254106834109e-06</v>
      </c>
      <c r="AG30" t="n">
        <v>26</v>
      </c>
      <c r="AH30" t="n">
        <v>568913.5259161978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459.3568301444456</v>
      </c>
      <c r="AB31" t="n">
        <v>628.5122803967176</v>
      </c>
      <c r="AC31" t="n">
        <v>568.5279504781798</v>
      </c>
      <c r="AD31" t="n">
        <v>459356.8301444455</v>
      </c>
      <c r="AE31" t="n">
        <v>628512.2803967176</v>
      </c>
      <c r="AF31" t="n">
        <v>5.812868200723873e-06</v>
      </c>
      <c r="AG31" t="n">
        <v>26</v>
      </c>
      <c r="AH31" t="n">
        <v>568527.9504781798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447.4986365873315</v>
      </c>
      <c r="AB32" t="n">
        <v>612.2873768252963</v>
      </c>
      <c r="AC32" t="n">
        <v>553.8515289318199</v>
      </c>
      <c r="AD32" t="n">
        <v>447498.6365873315</v>
      </c>
      <c r="AE32" t="n">
        <v>612287.3768252963</v>
      </c>
      <c r="AF32" t="n">
        <v>5.836428604597886e-06</v>
      </c>
      <c r="AG32" t="n">
        <v>25</v>
      </c>
      <c r="AH32" t="n">
        <v>553851.5289318198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445.9666996984144</v>
      </c>
      <c r="AB33" t="n">
        <v>610.1913131895942</v>
      </c>
      <c r="AC33" t="n">
        <v>551.9555106676654</v>
      </c>
      <c r="AD33" t="n">
        <v>445966.6996984144</v>
      </c>
      <c r="AE33" t="n">
        <v>610191.3131895942</v>
      </c>
      <c r="AF33" t="n">
        <v>5.857217196251429e-06</v>
      </c>
      <c r="AG33" t="n">
        <v>25</v>
      </c>
      <c r="AH33" t="n">
        <v>551955.5106676654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443.5955917310013</v>
      </c>
      <c r="AB34" t="n">
        <v>606.9470586626788</v>
      </c>
      <c r="AC34" t="n">
        <v>549.0208832394591</v>
      </c>
      <c r="AD34" t="n">
        <v>443595.5917310013</v>
      </c>
      <c r="AE34" t="n">
        <v>606947.0586626788</v>
      </c>
      <c r="AF34" t="n">
        <v>5.881155574519143e-06</v>
      </c>
      <c r="AG34" t="n">
        <v>25</v>
      </c>
      <c r="AH34" t="n">
        <v>549020.883239459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443.1544022232681</v>
      </c>
      <c r="AB35" t="n">
        <v>606.3434037142908</v>
      </c>
      <c r="AC35" t="n">
        <v>548.47484027211</v>
      </c>
      <c r="AD35" t="n">
        <v>443154.4022232681</v>
      </c>
      <c r="AE35" t="n">
        <v>606343.4037142908</v>
      </c>
      <c r="AF35" t="n">
        <v>5.878887728156938e-06</v>
      </c>
      <c r="AG35" t="n">
        <v>25</v>
      </c>
      <c r="AH35" t="n">
        <v>548474.84027211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441.3351340049762</v>
      </c>
      <c r="AB36" t="n">
        <v>603.8542006775746</v>
      </c>
      <c r="AC36" t="n">
        <v>546.2232032795997</v>
      </c>
      <c r="AD36" t="n">
        <v>441335.1340049763</v>
      </c>
      <c r="AE36" t="n">
        <v>603854.2006775746</v>
      </c>
      <c r="AF36" t="n">
        <v>5.902826106424652e-06</v>
      </c>
      <c r="AG36" t="n">
        <v>25</v>
      </c>
      <c r="AH36" t="n">
        <v>546223.2032795997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440.8197892395398</v>
      </c>
      <c r="AB37" t="n">
        <v>603.149083234098</v>
      </c>
      <c r="AC37" t="n">
        <v>545.58538125529</v>
      </c>
      <c r="AD37" t="n">
        <v>440819.7892395398</v>
      </c>
      <c r="AE37" t="n">
        <v>603149.083234098</v>
      </c>
      <c r="AF37" t="n">
        <v>5.905597918645124e-06</v>
      </c>
      <c r="AG37" t="n">
        <v>25</v>
      </c>
      <c r="AH37" t="n">
        <v>545585.38125529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438.5973010405623</v>
      </c>
      <c r="AB38" t="n">
        <v>600.1081768309976</v>
      </c>
      <c r="AC38" t="n">
        <v>542.8346946913625</v>
      </c>
      <c r="AD38" t="n">
        <v>438597.3010405623</v>
      </c>
      <c r="AE38" t="n">
        <v>600108.1768309977</v>
      </c>
      <c r="AF38" t="n">
        <v>5.930166254235674e-06</v>
      </c>
      <c r="AG38" t="n">
        <v>25</v>
      </c>
      <c r="AH38" t="n">
        <v>542834.6946913626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439.2523034634328</v>
      </c>
      <c r="AB39" t="n">
        <v>601.0043800426365</v>
      </c>
      <c r="AC39" t="n">
        <v>543.6453655263118</v>
      </c>
      <c r="AD39" t="n">
        <v>439252.3034634328</v>
      </c>
      <c r="AE39" t="n">
        <v>601004.3800426365</v>
      </c>
      <c r="AF39" t="n">
        <v>5.912023483338037e-06</v>
      </c>
      <c r="AG39" t="n">
        <v>25</v>
      </c>
      <c r="AH39" t="n">
        <v>543645.3655263118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437.7589892857651</v>
      </c>
      <c r="AB40" t="n">
        <v>598.9611617043797</v>
      </c>
      <c r="AC40" t="n">
        <v>541.7971490785831</v>
      </c>
      <c r="AD40" t="n">
        <v>437758.9892857651</v>
      </c>
      <c r="AE40" t="n">
        <v>598961.1617043797</v>
      </c>
      <c r="AF40" t="n">
        <v>5.933694015243547e-06</v>
      </c>
      <c r="AG40" t="n">
        <v>25</v>
      </c>
      <c r="AH40" t="n">
        <v>541797.1490785831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436.7081978951375</v>
      </c>
      <c r="AB41" t="n">
        <v>597.5234225660786</v>
      </c>
      <c r="AC41" t="n">
        <v>540.4966257457619</v>
      </c>
      <c r="AD41" t="n">
        <v>436708.1978951375</v>
      </c>
      <c r="AE41" t="n">
        <v>597523.4225660786</v>
      </c>
      <c r="AF41" t="n">
        <v>5.932812074991579e-06</v>
      </c>
      <c r="AG41" t="n">
        <v>25</v>
      </c>
      <c r="AH41" t="n">
        <v>540496.6257457619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434.9668253727847</v>
      </c>
      <c r="AB42" t="n">
        <v>595.1407998570618</v>
      </c>
      <c r="AC42" t="n">
        <v>538.3413972040618</v>
      </c>
      <c r="AD42" t="n">
        <v>434966.8253727847</v>
      </c>
      <c r="AE42" t="n">
        <v>595140.7998570618</v>
      </c>
      <c r="AF42" t="n">
        <v>5.959648256944333e-06</v>
      </c>
      <c r="AG42" t="n">
        <v>25</v>
      </c>
      <c r="AH42" t="n">
        <v>538341.3972040617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434.1376858372224</v>
      </c>
      <c r="AB43" t="n">
        <v>594.0063345654506</v>
      </c>
      <c r="AC43" t="n">
        <v>537.3152036876501</v>
      </c>
      <c r="AD43" t="n">
        <v>434137.6858372224</v>
      </c>
      <c r="AE43" t="n">
        <v>594006.3345654507</v>
      </c>
      <c r="AF43" t="n">
        <v>5.955364547149057e-06</v>
      </c>
      <c r="AG43" t="n">
        <v>25</v>
      </c>
      <c r="AH43" t="n">
        <v>537315.20368765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432.1023745465952</v>
      </c>
      <c r="AB44" t="n">
        <v>591.2215318660177</v>
      </c>
      <c r="AC44" t="n">
        <v>534.7961786493556</v>
      </c>
      <c r="AD44" t="n">
        <v>432102.3745465952</v>
      </c>
      <c r="AE44" t="n">
        <v>591221.5318660177</v>
      </c>
      <c r="AF44" t="n">
        <v>5.983082669353779e-06</v>
      </c>
      <c r="AG44" t="n">
        <v>25</v>
      </c>
      <c r="AH44" t="n">
        <v>534796.1786493557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431.9826970189674</v>
      </c>
      <c r="AB45" t="n">
        <v>591.0577837929173</v>
      </c>
      <c r="AC45" t="n">
        <v>534.6480584625302</v>
      </c>
      <c r="AD45" t="n">
        <v>431982.6970189674</v>
      </c>
      <c r="AE45" t="n">
        <v>591057.7837929174</v>
      </c>
      <c r="AF45" t="n">
        <v>5.982326720566377e-06</v>
      </c>
      <c r="AG45" t="n">
        <v>25</v>
      </c>
      <c r="AH45" t="n">
        <v>534648.0584625303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430.0623263711491</v>
      </c>
      <c r="AB46" t="n">
        <v>588.4302479517988</v>
      </c>
      <c r="AC46" t="n">
        <v>532.2712909543183</v>
      </c>
      <c r="AD46" t="n">
        <v>430062.3263711492</v>
      </c>
      <c r="AE46" t="n">
        <v>588430.2479517988</v>
      </c>
      <c r="AF46" t="n">
        <v>5.982326720566377e-06</v>
      </c>
      <c r="AG46" t="n">
        <v>25</v>
      </c>
      <c r="AH46" t="n">
        <v>532271.2909543182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427.269977019484</v>
      </c>
      <c r="AB47" t="n">
        <v>584.6096323790915</v>
      </c>
      <c r="AC47" t="n">
        <v>528.8153095696026</v>
      </c>
      <c r="AD47" t="n">
        <v>427269.977019484</v>
      </c>
      <c r="AE47" t="n">
        <v>584609.6323790916</v>
      </c>
      <c r="AF47" t="n">
        <v>6.024911835589995e-06</v>
      </c>
      <c r="AG47" t="n">
        <v>25</v>
      </c>
      <c r="AH47" t="n">
        <v>528815.3095696026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429.4461919129508</v>
      </c>
      <c r="AB48" t="n">
        <v>587.587225604158</v>
      </c>
      <c r="AC48" t="n">
        <v>531.5087254763471</v>
      </c>
      <c r="AD48" t="n">
        <v>429446.1919129508</v>
      </c>
      <c r="AE48" t="n">
        <v>587587.225604158</v>
      </c>
      <c r="AF48" t="n">
        <v>5.98547650718055e-06</v>
      </c>
      <c r="AG48" t="n">
        <v>25</v>
      </c>
      <c r="AH48" t="n">
        <v>531508.725476347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427.4544299144055</v>
      </c>
      <c r="AB49" t="n">
        <v>584.8620089674105</v>
      </c>
      <c r="AC49" t="n">
        <v>529.0435996905451</v>
      </c>
      <c r="AD49" t="n">
        <v>427454.4299144055</v>
      </c>
      <c r="AE49" t="n">
        <v>584862.0089674104</v>
      </c>
      <c r="AF49" t="n">
        <v>5.994547892629369e-06</v>
      </c>
      <c r="AG49" t="n">
        <v>25</v>
      </c>
      <c r="AH49" t="n">
        <v>529043.5996905451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426.4404846212617</v>
      </c>
      <c r="AB50" t="n">
        <v>583.4746842852219</v>
      </c>
      <c r="AC50" t="n">
        <v>527.7886793289022</v>
      </c>
      <c r="AD50" t="n">
        <v>426440.4846212617</v>
      </c>
      <c r="AE50" t="n">
        <v>583474.6842852219</v>
      </c>
      <c r="AF50" t="n">
        <v>6.020250151401019e-06</v>
      </c>
      <c r="AG50" t="n">
        <v>25</v>
      </c>
      <c r="AH50" t="n">
        <v>527788.6793289022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425.8011257392549</v>
      </c>
      <c r="AB51" t="n">
        <v>582.5998852563368</v>
      </c>
      <c r="AC51" t="n">
        <v>526.9973698915459</v>
      </c>
      <c r="AD51" t="n">
        <v>425801.1257392549</v>
      </c>
      <c r="AE51" t="n">
        <v>582599.8852563369</v>
      </c>
      <c r="AF51" t="n">
        <v>6.021258083117555e-06</v>
      </c>
      <c r="AG51" t="n">
        <v>25</v>
      </c>
      <c r="AH51" t="n">
        <v>526997.3698915459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425.4375022906536</v>
      </c>
      <c r="AB52" t="n">
        <v>582.1023596120264</v>
      </c>
      <c r="AC52" t="n">
        <v>526.5473273964466</v>
      </c>
      <c r="AD52" t="n">
        <v>425437.5022906536</v>
      </c>
      <c r="AE52" t="n">
        <v>582102.3596120264</v>
      </c>
      <c r="AF52" t="n">
        <v>6.018360279432516e-06</v>
      </c>
      <c r="AG52" t="n">
        <v>25</v>
      </c>
      <c r="AH52" t="n">
        <v>526547.3273964466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424.7904403143946</v>
      </c>
      <c r="AB53" t="n">
        <v>581.2170208697491</v>
      </c>
      <c r="AC53" t="n">
        <v>525.7464841411517</v>
      </c>
      <c r="AD53" t="n">
        <v>424790.4403143947</v>
      </c>
      <c r="AE53" t="n">
        <v>581217.0208697491</v>
      </c>
      <c r="AF53" t="n">
        <v>6.015966441605745e-06</v>
      </c>
      <c r="AG53" t="n">
        <v>25</v>
      </c>
      <c r="AH53" t="n">
        <v>525746.4841411517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422.9199967802481</v>
      </c>
      <c r="AB54" t="n">
        <v>578.6577975081848</v>
      </c>
      <c r="AC54" t="n">
        <v>523.4315094653225</v>
      </c>
      <c r="AD54" t="n">
        <v>422919.9967802481</v>
      </c>
      <c r="AE54" t="n">
        <v>578657.7975081848</v>
      </c>
      <c r="AF54" t="n">
        <v>6.044188529668734e-06</v>
      </c>
      <c r="AG54" t="n">
        <v>25</v>
      </c>
      <c r="AH54" t="n">
        <v>523431.5094653225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423.216010381103</v>
      </c>
      <c r="AB55" t="n">
        <v>579.062816376073</v>
      </c>
      <c r="AC55" t="n">
        <v>523.7978739009069</v>
      </c>
      <c r="AD55" t="n">
        <v>423216.010381103</v>
      </c>
      <c r="AE55" t="n">
        <v>579062.8163760729</v>
      </c>
      <c r="AF55" t="n">
        <v>6.043180597952199e-06</v>
      </c>
      <c r="AG55" t="n">
        <v>25</v>
      </c>
      <c r="AH55" t="n">
        <v>523797.8739009069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1495.112115147019</v>
      </c>
      <c r="AB2" t="n">
        <v>2045.67835563547</v>
      </c>
      <c r="AC2" t="n">
        <v>1850.441684501225</v>
      </c>
      <c r="AD2" t="n">
        <v>1495112.115147019</v>
      </c>
      <c r="AE2" t="n">
        <v>2045678.35563547</v>
      </c>
      <c r="AF2" t="n">
        <v>2.292731573048085e-06</v>
      </c>
      <c r="AG2" t="n">
        <v>59</v>
      </c>
      <c r="AH2" t="n">
        <v>1850441.684501225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1125.233959365606</v>
      </c>
      <c r="AB3" t="n">
        <v>1539.594745022766</v>
      </c>
      <c r="AC3" t="n">
        <v>1392.657983392588</v>
      </c>
      <c r="AD3" t="n">
        <v>1125233.959365606</v>
      </c>
      <c r="AE3" t="n">
        <v>1539594.745022766</v>
      </c>
      <c r="AF3" t="n">
        <v>2.814873435796625e-06</v>
      </c>
      <c r="AG3" t="n">
        <v>48</v>
      </c>
      <c r="AH3" t="n">
        <v>1392657.983392588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954.2562219696556</v>
      </c>
      <c r="AB4" t="n">
        <v>1305.655461712211</v>
      </c>
      <c r="AC4" t="n">
        <v>1181.045536945347</v>
      </c>
      <c r="AD4" t="n">
        <v>954256.2219696556</v>
      </c>
      <c r="AE4" t="n">
        <v>1305655.461712211</v>
      </c>
      <c r="AF4" t="n">
        <v>3.20347398600675e-06</v>
      </c>
      <c r="AG4" t="n">
        <v>43</v>
      </c>
      <c r="AH4" t="n">
        <v>1181045.536945347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847.1278662064828</v>
      </c>
      <c r="AB5" t="n">
        <v>1159.077719187539</v>
      </c>
      <c r="AC5" t="n">
        <v>1048.456968444075</v>
      </c>
      <c r="AD5" t="n">
        <v>847127.8662064829</v>
      </c>
      <c r="AE5" t="n">
        <v>1159077.719187539</v>
      </c>
      <c r="AF5" t="n">
        <v>3.494369922060711e-06</v>
      </c>
      <c r="AG5" t="n">
        <v>39</v>
      </c>
      <c r="AH5" t="n">
        <v>1048456.968444075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783.4174317812941</v>
      </c>
      <c r="AB6" t="n">
        <v>1071.906292100999</v>
      </c>
      <c r="AC6" t="n">
        <v>969.6050600128079</v>
      </c>
      <c r="AD6" t="n">
        <v>783417.4317812941</v>
      </c>
      <c r="AE6" t="n">
        <v>1071906.292100999</v>
      </c>
      <c r="AF6" t="n">
        <v>3.727950487086382e-06</v>
      </c>
      <c r="AG6" t="n">
        <v>37</v>
      </c>
      <c r="AH6" t="n">
        <v>969605.060012808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732.8974919953185</v>
      </c>
      <c r="AB7" t="n">
        <v>1002.782681703383</v>
      </c>
      <c r="AC7" t="n">
        <v>907.0785099759444</v>
      </c>
      <c r="AD7" t="n">
        <v>732897.4919953186</v>
      </c>
      <c r="AE7" t="n">
        <v>1002782.681703383</v>
      </c>
      <c r="AF7" t="n">
        <v>3.916939459988213e-06</v>
      </c>
      <c r="AG7" t="n">
        <v>35</v>
      </c>
      <c r="AH7" t="n">
        <v>907078.5099759444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699.2010804567385</v>
      </c>
      <c r="AB8" t="n">
        <v>956.677764855538</v>
      </c>
      <c r="AC8" t="n">
        <v>865.3737816834008</v>
      </c>
      <c r="AD8" t="n">
        <v>699201.0804567385</v>
      </c>
      <c r="AE8" t="n">
        <v>956677.764855538</v>
      </c>
      <c r="AF8" t="n">
        <v>4.080831070830812e-06</v>
      </c>
      <c r="AG8" t="n">
        <v>34</v>
      </c>
      <c r="AH8" t="n">
        <v>865373.7816834009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672.5641386677911</v>
      </c>
      <c r="AB9" t="n">
        <v>920.2319259609659</v>
      </c>
      <c r="AC9" t="n">
        <v>832.4062825008705</v>
      </c>
      <c r="AD9" t="n">
        <v>672564.1386677912</v>
      </c>
      <c r="AE9" t="n">
        <v>920231.9259609659</v>
      </c>
      <c r="AF9" t="n">
        <v>4.210987157789146e-06</v>
      </c>
      <c r="AG9" t="n">
        <v>33</v>
      </c>
      <c r="AH9" t="n">
        <v>832406.2825008705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647.9409220491265</v>
      </c>
      <c r="AB10" t="n">
        <v>886.5413546836588</v>
      </c>
      <c r="AC10" t="n">
        <v>801.9310920612559</v>
      </c>
      <c r="AD10" t="n">
        <v>647940.9220491265</v>
      </c>
      <c r="AE10" t="n">
        <v>886541.3546836588</v>
      </c>
      <c r="AF10" t="n">
        <v>4.330170444591349e-06</v>
      </c>
      <c r="AG10" t="n">
        <v>32</v>
      </c>
      <c r="AH10" t="n">
        <v>801931.0920612558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627.1924283038004</v>
      </c>
      <c r="AB11" t="n">
        <v>858.1523501823624</v>
      </c>
      <c r="AC11" t="n">
        <v>776.251494305345</v>
      </c>
      <c r="AD11" t="n">
        <v>627192.4283038004</v>
      </c>
      <c r="AE11" t="n">
        <v>858152.3501823624</v>
      </c>
      <c r="AF11" t="n">
        <v>4.424489833167433e-06</v>
      </c>
      <c r="AG11" t="n">
        <v>31</v>
      </c>
      <c r="AH11" t="n">
        <v>776251.494305345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607.1665552420302</v>
      </c>
      <c r="AB12" t="n">
        <v>830.7520671800818</v>
      </c>
      <c r="AC12" t="n">
        <v>751.4662558562633</v>
      </c>
      <c r="AD12" t="n">
        <v>607166.5552420302</v>
      </c>
      <c r="AE12" t="n">
        <v>830752.0671800817</v>
      </c>
      <c r="AF12" t="n">
        <v>4.51402321316478e-06</v>
      </c>
      <c r="AG12" t="n">
        <v>30</v>
      </c>
      <c r="AH12" t="n">
        <v>751466.2558562632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599.673571297483</v>
      </c>
      <c r="AB13" t="n">
        <v>820.499835980031</v>
      </c>
      <c r="AC13" t="n">
        <v>742.1924832128484</v>
      </c>
      <c r="AD13" t="n">
        <v>599673.5712974831</v>
      </c>
      <c r="AE13" t="n">
        <v>820499.8359800309</v>
      </c>
      <c r="AF13" t="n">
        <v>4.587214124844487e-06</v>
      </c>
      <c r="AG13" t="n">
        <v>30</v>
      </c>
      <c r="AH13" t="n">
        <v>742192.4832128484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581.2372597165078</v>
      </c>
      <c r="AB14" t="n">
        <v>795.2744611222774</v>
      </c>
      <c r="AC14" t="n">
        <v>719.3745827274828</v>
      </c>
      <c r="AD14" t="n">
        <v>581237.2597165077</v>
      </c>
      <c r="AE14" t="n">
        <v>795274.4611222774</v>
      </c>
      <c r="AF14" t="n">
        <v>4.66845953876646e-06</v>
      </c>
      <c r="AG14" t="n">
        <v>29</v>
      </c>
      <c r="AH14" t="n">
        <v>719374.5827274828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571.1565678243199</v>
      </c>
      <c r="AB15" t="n">
        <v>781.481613746647</v>
      </c>
      <c r="AC15" t="n">
        <v>706.8981053469998</v>
      </c>
      <c r="AD15" t="n">
        <v>571156.5678243199</v>
      </c>
      <c r="AE15" t="n">
        <v>781481.613746647</v>
      </c>
      <c r="AF15" t="n">
        <v>4.759977361345234e-06</v>
      </c>
      <c r="AG15" t="n">
        <v>29</v>
      </c>
      <c r="AH15" t="n">
        <v>706898.1053469998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568.6040667297235</v>
      </c>
      <c r="AB16" t="n">
        <v>777.9891691406193</v>
      </c>
      <c r="AC16" t="n">
        <v>703.7389747524948</v>
      </c>
      <c r="AD16" t="n">
        <v>568604.0667297235</v>
      </c>
      <c r="AE16" t="n">
        <v>777989.1691406193</v>
      </c>
      <c r="AF16" t="n">
        <v>4.79417981289572e-06</v>
      </c>
      <c r="AG16" t="n">
        <v>29</v>
      </c>
      <c r="AH16" t="n">
        <v>703738.9747524947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576.1951870103484</v>
      </c>
      <c r="AB17" t="n">
        <v>788.3756748051613</v>
      </c>
      <c r="AC17" t="n">
        <v>713.134206893965</v>
      </c>
      <c r="AD17" t="n">
        <v>576195.1870103484</v>
      </c>
      <c r="AE17" t="n">
        <v>788375.6748051613</v>
      </c>
      <c r="AF17" t="n">
        <v>4.748304169689779e-06</v>
      </c>
      <c r="AG17" t="n">
        <v>29</v>
      </c>
      <c r="AH17" t="n">
        <v>713134.206893965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556.6572313024225</v>
      </c>
      <c r="AB18" t="n">
        <v>761.6429818518048</v>
      </c>
      <c r="AC18" t="n">
        <v>688.9528446365066</v>
      </c>
      <c r="AD18" t="n">
        <v>556657.2313024225</v>
      </c>
      <c r="AE18" t="n">
        <v>761642.9818518049</v>
      </c>
      <c r="AF18" t="n">
        <v>4.831884221942842e-06</v>
      </c>
      <c r="AG18" t="n">
        <v>28</v>
      </c>
      <c r="AH18" t="n">
        <v>688952.8446365066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550.7833531147592</v>
      </c>
      <c r="AB19" t="n">
        <v>753.6060825782272</v>
      </c>
      <c r="AC19" t="n">
        <v>681.6829757497404</v>
      </c>
      <c r="AD19" t="n">
        <v>550783.3531147592</v>
      </c>
      <c r="AE19" t="n">
        <v>753606.0825782272</v>
      </c>
      <c r="AF19" t="n">
        <v>4.893518673883649e-06</v>
      </c>
      <c r="AG19" t="n">
        <v>28</v>
      </c>
      <c r="AH19" t="n">
        <v>681682.9757497404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547.5780324173162</v>
      </c>
      <c r="AB20" t="n">
        <v>749.2204213912169</v>
      </c>
      <c r="AC20" t="n">
        <v>677.715875911104</v>
      </c>
      <c r="AD20" t="n">
        <v>547578.0324173162</v>
      </c>
      <c r="AE20" t="n">
        <v>749220.4213912168</v>
      </c>
      <c r="AF20" t="n">
        <v>4.928888444599681e-06</v>
      </c>
      <c r="AG20" t="n">
        <v>28</v>
      </c>
      <c r="AH20" t="n">
        <v>677715.875911104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544.0423603090429</v>
      </c>
      <c r="AB21" t="n">
        <v>744.3827588298326</v>
      </c>
      <c r="AC21" t="n">
        <v>673.3399130748762</v>
      </c>
      <c r="AD21" t="n">
        <v>544042.360309043</v>
      </c>
      <c r="AE21" t="n">
        <v>744382.7588298325</v>
      </c>
      <c r="AF21" t="n">
        <v>4.96577573023092e-06</v>
      </c>
      <c r="AG21" t="n">
        <v>28</v>
      </c>
      <c r="AH21" t="n">
        <v>673339.9130748762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540.8893248809422</v>
      </c>
      <c r="AB22" t="n">
        <v>740.0686366549995</v>
      </c>
      <c r="AC22" t="n">
        <v>669.4375246655007</v>
      </c>
      <c r="AD22" t="n">
        <v>540889.3248809422</v>
      </c>
      <c r="AE22" t="n">
        <v>740068.6366549996</v>
      </c>
      <c r="AF22" t="n">
        <v>5.00184589244628e-06</v>
      </c>
      <c r="AG22" t="n">
        <v>28</v>
      </c>
      <c r="AH22" t="n">
        <v>669437.5246655007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527.4088501103535</v>
      </c>
      <c r="AB23" t="n">
        <v>721.6240563573058</v>
      </c>
      <c r="AC23" t="n">
        <v>652.753269224288</v>
      </c>
      <c r="AD23" t="n">
        <v>527408.8501103534</v>
      </c>
      <c r="AE23" t="n">
        <v>721624.0563573058</v>
      </c>
      <c r="AF23" t="n">
        <v>5.038149518494746e-06</v>
      </c>
      <c r="AG23" t="n">
        <v>27</v>
      </c>
      <c r="AH23" t="n">
        <v>652753.2692242881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525.7132291355624</v>
      </c>
      <c r="AB24" t="n">
        <v>719.3040329340788</v>
      </c>
      <c r="AC24" t="n">
        <v>650.6546655804005</v>
      </c>
      <c r="AD24" t="n">
        <v>525713.2291355624</v>
      </c>
      <c r="AE24" t="n">
        <v>719304.0329340788</v>
      </c>
      <c r="AF24" t="n">
        <v>5.057643748559358e-06</v>
      </c>
      <c r="AG24" t="n">
        <v>27</v>
      </c>
      <c r="AH24" t="n">
        <v>650654.6655804005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523.9623607145477</v>
      </c>
      <c r="AB25" t="n">
        <v>716.9084175175833</v>
      </c>
      <c r="AC25" t="n">
        <v>648.487684336988</v>
      </c>
      <c r="AD25" t="n">
        <v>523962.3607145477</v>
      </c>
      <c r="AE25" t="n">
        <v>716908.4175175834</v>
      </c>
      <c r="AF25" t="n">
        <v>5.074803340292879e-06</v>
      </c>
      <c r="AG25" t="n">
        <v>27</v>
      </c>
      <c r="AH25" t="n">
        <v>648487.684336988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520.5563655910506</v>
      </c>
      <c r="AB26" t="n">
        <v>712.2481847277148</v>
      </c>
      <c r="AC26" t="n">
        <v>644.2722176239067</v>
      </c>
      <c r="AD26" t="n">
        <v>520556.3655910506</v>
      </c>
      <c r="AE26" t="n">
        <v>712248.1847277149</v>
      </c>
      <c r="AF26" t="n">
        <v>5.114141996171765e-06</v>
      </c>
      <c r="AG26" t="n">
        <v>27</v>
      </c>
      <c r="AH26" t="n">
        <v>644272.2176239067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519.0076018268417</v>
      </c>
      <c r="AB27" t="n">
        <v>710.1290978188891</v>
      </c>
      <c r="AC27" t="n">
        <v>642.3553733955021</v>
      </c>
      <c r="AD27" t="n">
        <v>519007.6018268417</v>
      </c>
      <c r="AE27" t="n">
        <v>710129.0978188892</v>
      </c>
      <c r="AF27" t="n">
        <v>5.13141831982184e-06</v>
      </c>
      <c r="AG27" t="n">
        <v>27</v>
      </c>
      <c r="AH27" t="n">
        <v>642355.3733955021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517.3298854011862</v>
      </c>
      <c r="AB28" t="n">
        <v>707.8335721896822</v>
      </c>
      <c r="AC28" t="n">
        <v>640.2789295105564</v>
      </c>
      <c r="AD28" t="n">
        <v>517329.8854011861</v>
      </c>
      <c r="AE28" t="n">
        <v>707833.5721896822</v>
      </c>
      <c r="AF28" t="n">
        <v>5.151262745636114e-06</v>
      </c>
      <c r="AG28" t="n">
        <v>27</v>
      </c>
      <c r="AH28" t="n">
        <v>640278.9295105564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515.4800395261761</v>
      </c>
      <c r="AB29" t="n">
        <v>705.3025314540532</v>
      </c>
      <c r="AC29" t="n">
        <v>637.9894477503977</v>
      </c>
      <c r="AD29" t="n">
        <v>515480.0395261761</v>
      </c>
      <c r="AE29" t="n">
        <v>705302.5314540532</v>
      </c>
      <c r="AF29" t="n">
        <v>5.170523511867617e-06</v>
      </c>
      <c r="AG29" t="n">
        <v>27</v>
      </c>
      <c r="AH29" t="n">
        <v>637989.4477503977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513.0522815304756</v>
      </c>
      <c r="AB30" t="n">
        <v>701.9807658592122</v>
      </c>
      <c r="AC30" t="n">
        <v>634.9847068018009</v>
      </c>
      <c r="AD30" t="n">
        <v>513052.2815304757</v>
      </c>
      <c r="AE30" t="n">
        <v>701980.7658592121</v>
      </c>
      <c r="AF30" t="n">
        <v>5.195854337759956e-06</v>
      </c>
      <c r="AG30" t="n">
        <v>27</v>
      </c>
      <c r="AH30" t="n">
        <v>634984.706801801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498.5143311850813</v>
      </c>
      <c r="AB31" t="n">
        <v>682.08930082754</v>
      </c>
      <c r="AC31" t="n">
        <v>616.991655274905</v>
      </c>
      <c r="AD31" t="n">
        <v>498514.3311850813</v>
      </c>
      <c r="AE31" t="n">
        <v>682089.30082754</v>
      </c>
      <c r="AF31" t="n">
        <v>5.239395342634807e-06</v>
      </c>
      <c r="AG31" t="n">
        <v>26</v>
      </c>
      <c r="AH31" t="n">
        <v>616991.655274905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502.8594114436441</v>
      </c>
      <c r="AB32" t="n">
        <v>688.0344313287177</v>
      </c>
      <c r="AC32" t="n">
        <v>622.3693908650935</v>
      </c>
      <c r="AD32" t="n">
        <v>502859.4114436441</v>
      </c>
      <c r="AE32" t="n">
        <v>688034.4313287177</v>
      </c>
      <c r="AF32" t="n">
        <v>5.203792108085666e-06</v>
      </c>
      <c r="AG32" t="n">
        <v>26</v>
      </c>
      <c r="AH32" t="n">
        <v>622369.3908650934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499.8474771294774</v>
      </c>
      <c r="AB33" t="n">
        <v>683.913369922911</v>
      </c>
      <c r="AC33" t="n">
        <v>618.6416377759109</v>
      </c>
      <c r="AD33" t="n">
        <v>499847.4771294774</v>
      </c>
      <c r="AE33" t="n">
        <v>683913.3699229109</v>
      </c>
      <c r="AF33" t="n">
        <v>5.234492602139515e-06</v>
      </c>
      <c r="AG33" t="n">
        <v>26</v>
      </c>
      <c r="AH33" t="n">
        <v>618641.6377759109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499.0837245233681</v>
      </c>
      <c r="AB34" t="n">
        <v>682.8683699128453</v>
      </c>
      <c r="AC34" t="n">
        <v>617.6963711001391</v>
      </c>
      <c r="AD34" t="n">
        <v>499083.7245233681</v>
      </c>
      <c r="AE34" t="n">
        <v>682868.3699128453</v>
      </c>
      <c r="AF34" t="n">
        <v>5.236360312804388e-06</v>
      </c>
      <c r="AG34" t="n">
        <v>26</v>
      </c>
      <c r="AH34" t="n">
        <v>617696.3711001391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497.2665871353915</v>
      </c>
      <c r="AB35" t="n">
        <v>680.382082372172</v>
      </c>
      <c r="AC35" t="n">
        <v>615.4473713528214</v>
      </c>
      <c r="AD35" t="n">
        <v>497266.5871353915</v>
      </c>
      <c r="AE35" t="n">
        <v>680382.082372172</v>
      </c>
      <c r="AF35" t="n">
        <v>5.259823428031853e-06</v>
      </c>
      <c r="AG35" t="n">
        <v>26</v>
      </c>
      <c r="AH35" t="n">
        <v>615447.3713528214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494.9825356723311</v>
      </c>
      <c r="AB36" t="n">
        <v>677.2569423951737</v>
      </c>
      <c r="AC36" t="n">
        <v>612.6204903490662</v>
      </c>
      <c r="AD36" t="n">
        <v>494982.5356723311</v>
      </c>
      <c r="AE36" t="n">
        <v>677256.9423951737</v>
      </c>
      <c r="AF36" t="n">
        <v>5.281885760260665e-06</v>
      </c>
      <c r="AG36" t="n">
        <v>26</v>
      </c>
      <c r="AH36" t="n">
        <v>612620.4903490662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494.9799830630105</v>
      </c>
      <c r="AB37" t="n">
        <v>677.2534498024881</v>
      </c>
      <c r="AC37" t="n">
        <v>612.6173310845246</v>
      </c>
      <c r="AD37" t="n">
        <v>494979.9830630105</v>
      </c>
      <c r="AE37" t="n">
        <v>677253.4498024882</v>
      </c>
      <c r="AF37" t="n">
        <v>5.280251513428902e-06</v>
      </c>
      <c r="AG37" t="n">
        <v>26</v>
      </c>
      <c r="AH37" t="n">
        <v>612617.3310845246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493.0129631756138</v>
      </c>
      <c r="AB38" t="n">
        <v>674.5620864137591</v>
      </c>
      <c r="AC38" t="n">
        <v>610.1828276402636</v>
      </c>
      <c r="AD38" t="n">
        <v>493012.9631756138</v>
      </c>
      <c r="AE38" t="n">
        <v>674562.086413759</v>
      </c>
      <c r="AF38" t="n">
        <v>5.302547309490823e-06</v>
      </c>
      <c r="AG38" t="n">
        <v>26</v>
      </c>
      <c r="AH38" t="n">
        <v>610182.8276402636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490.8943481734176</v>
      </c>
      <c r="AB39" t="n">
        <v>671.663303901057</v>
      </c>
      <c r="AC39" t="n">
        <v>607.5607008621068</v>
      </c>
      <c r="AD39" t="n">
        <v>490894.3481734176</v>
      </c>
      <c r="AE39" t="n">
        <v>671663.303901057</v>
      </c>
      <c r="AF39" t="n">
        <v>5.327644671550053e-06</v>
      </c>
      <c r="AG39" t="n">
        <v>26</v>
      </c>
      <c r="AH39" t="n">
        <v>607560.7008621069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490.9301435807774</v>
      </c>
      <c r="AB40" t="n">
        <v>671.7122807565886</v>
      </c>
      <c r="AC40" t="n">
        <v>607.6050034352862</v>
      </c>
      <c r="AD40" t="n">
        <v>490930.1435807775</v>
      </c>
      <c r="AE40" t="n">
        <v>671712.2807565886</v>
      </c>
      <c r="AF40" t="n">
        <v>5.322741931054761e-06</v>
      </c>
      <c r="AG40" t="n">
        <v>26</v>
      </c>
      <c r="AH40" t="n">
        <v>607605.0034352862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488.6256640262362</v>
      </c>
      <c r="AB41" t="n">
        <v>668.5591901636026</v>
      </c>
      <c r="AC41" t="n">
        <v>604.7528393831044</v>
      </c>
      <c r="AD41" t="n">
        <v>488625.6640262362</v>
      </c>
      <c r="AE41" t="n">
        <v>668559.1901636026</v>
      </c>
      <c r="AF41" t="n">
        <v>5.346671973948446e-06</v>
      </c>
      <c r="AG41" t="n">
        <v>26</v>
      </c>
      <c r="AH41" t="n">
        <v>604752.8393831044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488.5066447242299</v>
      </c>
      <c r="AB42" t="n">
        <v>668.3963427038365</v>
      </c>
      <c r="AC42" t="n">
        <v>604.6055338563405</v>
      </c>
      <c r="AD42" t="n">
        <v>488506.6447242299</v>
      </c>
      <c r="AE42" t="n">
        <v>668396.3427038365</v>
      </c>
      <c r="AF42" t="n">
        <v>5.343870407951136e-06</v>
      </c>
      <c r="AG42" t="n">
        <v>26</v>
      </c>
      <c r="AH42" t="n">
        <v>604605.5338563405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486.5374538711159</v>
      </c>
      <c r="AB43" t="n">
        <v>665.7020089040368</v>
      </c>
      <c r="AC43" t="n">
        <v>602.1683434928724</v>
      </c>
      <c r="AD43" t="n">
        <v>486537.4538711159</v>
      </c>
      <c r="AE43" t="n">
        <v>665702.0089040368</v>
      </c>
      <c r="AF43" t="n">
        <v>5.367917182761375e-06</v>
      </c>
      <c r="AG43" t="n">
        <v>26</v>
      </c>
      <c r="AH43" t="n">
        <v>602168.3434928724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485.9849158462541</v>
      </c>
      <c r="AB44" t="n">
        <v>664.9460020021638</v>
      </c>
      <c r="AC44" t="n">
        <v>601.4844888286517</v>
      </c>
      <c r="AD44" t="n">
        <v>485984.9158462541</v>
      </c>
      <c r="AE44" t="n">
        <v>664946.0020021638</v>
      </c>
      <c r="AF44" t="n">
        <v>5.370952212591793e-06</v>
      </c>
      <c r="AG44" t="n">
        <v>26</v>
      </c>
      <c r="AH44" t="n">
        <v>601484.4888286517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471.4452910301267</v>
      </c>
      <c r="AB45" t="n">
        <v>645.0522458857622</v>
      </c>
      <c r="AC45" t="n">
        <v>583.4893648749373</v>
      </c>
      <c r="AD45" t="n">
        <v>471445.2910301267</v>
      </c>
      <c r="AE45" t="n">
        <v>645052.2458857622</v>
      </c>
      <c r="AF45" t="n">
        <v>5.417995174963281e-06</v>
      </c>
      <c r="AG45" t="n">
        <v>25</v>
      </c>
      <c r="AH45" t="n">
        <v>583489.3648749373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485.1904270813056</v>
      </c>
      <c r="AB46" t="n">
        <v>663.8589474235906</v>
      </c>
      <c r="AC46" t="n">
        <v>600.5011812133667</v>
      </c>
      <c r="AD46" t="n">
        <v>485190.4270813056</v>
      </c>
      <c r="AE46" t="n">
        <v>663858.9474235906</v>
      </c>
      <c r="AF46" t="n">
        <v>5.377372468002295e-06</v>
      </c>
      <c r="AG46" t="n">
        <v>26</v>
      </c>
      <c r="AH46" t="n">
        <v>600501.1812133668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484.900017968597</v>
      </c>
      <c r="AB47" t="n">
        <v>663.4615968636368</v>
      </c>
      <c r="AC47" t="n">
        <v>600.1417532331701</v>
      </c>
      <c r="AD47" t="n">
        <v>484900.017968597</v>
      </c>
      <c r="AE47" t="n">
        <v>663461.5968636369</v>
      </c>
      <c r="AF47" t="n">
        <v>5.375388025420866e-06</v>
      </c>
      <c r="AG47" t="n">
        <v>26</v>
      </c>
      <c r="AH47" t="n">
        <v>600141.7532331701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482.9403455820375</v>
      </c>
      <c r="AB48" t="n">
        <v>660.780286649702</v>
      </c>
      <c r="AC48" t="n">
        <v>597.7163435028107</v>
      </c>
      <c r="AD48" t="n">
        <v>482940.3455820375</v>
      </c>
      <c r="AE48" t="n">
        <v>660780.286649702</v>
      </c>
      <c r="AF48" t="n">
        <v>5.400135191730433e-06</v>
      </c>
      <c r="AG48" t="n">
        <v>26</v>
      </c>
      <c r="AH48" t="n">
        <v>597716.3435028107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482.0109074768143</v>
      </c>
      <c r="AB49" t="n">
        <v>659.5085884302204</v>
      </c>
      <c r="AC49" t="n">
        <v>596.5660143765567</v>
      </c>
      <c r="AD49" t="n">
        <v>482010.9074768143</v>
      </c>
      <c r="AE49" t="n">
        <v>659508.5884302204</v>
      </c>
      <c r="AF49" t="n">
        <v>5.401769438562198e-06</v>
      </c>
      <c r="AG49" t="n">
        <v>26</v>
      </c>
      <c r="AH49" t="n">
        <v>596566.0143765567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481.6085170165943</v>
      </c>
      <c r="AB50" t="n">
        <v>658.9580200503331</v>
      </c>
      <c r="AC50" t="n">
        <v>596.0679914701183</v>
      </c>
      <c r="AD50" t="n">
        <v>481608.5170165943</v>
      </c>
      <c r="AE50" t="n">
        <v>658958.0200503331</v>
      </c>
      <c r="AF50" t="n">
        <v>5.401652706645642e-06</v>
      </c>
      <c r="AG50" t="n">
        <v>26</v>
      </c>
      <c r="AH50" t="n">
        <v>596067.9914701183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469.7321720138348</v>
      </c>
      <c r="AB51" t="n">
        <v>642.7082808701947</v>
      </c>
      <c r="AC51" t="n">
        <v>581.36910459068</v>
      </c>
      <c r="AD51" t="n">
        <v>469732.1720138348</v>
      </c>
      <c r="AE51" t="n">
        <v>642708.2808701947</v>
      </c>
      <c r="AF51" t="n">
        <v>5.425232553789663e-06</v>
      </c>
      <c r="AG51" t="n">
        <v>25</v>
      </c>
      <c r="AH51" t="n">
        <v>581369.10459068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469.5078375708236</v>
      </c>
      <c r="AB52" t="n">
        <v>642.4013365883294</v>
      </c>
      <c r="AC52" t="n">
        <v>581.0914546402771</v>
      </c>
      <c r="AD52" t="n">
        <v>469507.8375708236</v>
      </c>
      <c r="AE52" t="n">
        <v>642401.3365883294</v>
      </c>
      <c r="AF52" t="n">
        <v>5.420446545210927e-06</v>
      </c>
      <c r="AG52" t="n">
        <v>25</v>
      </c>
      <c r="AH52" t="n">
        <v>581091.4546402771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468.4640912976107</v>
      </c>
      <c r="AB53" t="n">
        <v>640.9732368904838</v>
      </c>
      <c r="AC53" t="n">
        <v>579.7996507732432</v>
      </c>
      <c r="AD53" t="n">
        <v>468464.0912976107</v>
      </c>
      <c r="AE53" t="n">
        <v>640973.2368904838</v>
      </c>
      <c r="AF53" t="n">
        <v>5.425582749539327e-06</v>
      </c>
      <c r="AG53" t="n">
        <v>25</v>
      </c>
      <c r="AH53" t="n">
        <v>579799.6507732433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466.9492726196838</v>
      </c>
      <c r="AB54" t="n">
        <v>638.9005951462607</v>
      </c>
      <c r="AC54" t="n">
        <v>577.9248190481178</v>
      </c>
      <c r="AD54" t="n">
        <v>466949.2726196838</v>
      </c>
      <c r="AE54" t="n">
        <v>638900.5951462607</v>
      </c>
      <c r="AF54" t="n">
        <v>5.449045864766794e-06</v>
      </c>
      <c r="AG54" t="n">
        <v>25</v>
      </c>
      <c r="AH54" t="n">
        <v>577924.8190481178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467.0226719373856</v>
      </c>
      <c r="AB55" t="n">
        <v>639.0010233308897</v>
      </c>
      <c r="AC55" t="n">
        <v>578.0156625077577</v>
      </c>
      <c r="AD55" t="n">
        <v>467022.6719373856</v>
      </c>
      <c r="AE55" t="n">
        <v>639001.0233308896</v>
      </c>
      <c r="AF55" t="n">
        <v>5.444960247687385e-06</v>
      </c>
      <c r="AG55" t="n">
        <v>25</v>
      </c>
      <c r="AH55" t="n">
        <v>578015.6625077578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465.3457468265889</v>
      </c>
      <c r="AB56" t="n">
        <v>636.706580413583</v>
      </c>
      <c r="AC56" t="n">
        <v>575.9401980022079</v>
      </c>
      <c r="AD56" t="n">
        <v>465345.7468265889</v>
      </c>
      <c r="AE56" t="n">
        <v>636706.580413583</v>
      </c>
      <c r="AF56" t="n">
        <v>5.446477762602593e-06</v>
      </c>
      <c r="AG56" t="n">
        <v>25</v>
      </c>
      <c r="AH56" t="n">
        <v>575940.1980022079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463.0902255775524</v>
      </c>
      <c r="AB57" t="n">
        <v>633.6204767340766</v>
      </c>
      <c r="AC57" t="n">
        <v>573.1486277265</v>
      </c>
      <c r="AD57" t="n">
        <v>463090.2255775524</v>
      </c>
      <c r="AE57" t="n">
        <v>633620.4767340766</v>
      </c>
      <c r="AF57" t="n">
        <v>5.477995380072324e-06</v>
      </c>
      <c r="AG57" t="n">
        <v>25</v>
      </c>
      <c r="AH57" t="n">
        <v>573148.6277264999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462.4281791801806</v>
      </c>
      <c r="AB58" t="n">
        <v>632.7146356457666</v>
      </c>
      <c r="AC58" t="n">
        <v>572.3292388403023</v>
      </c>
      <c r="AD58" t="n">
        <v>462428.1791801805</v>
      </c>
      <c r="AE58" t="n">
        <v>632714.6356457666</v>
      </c>
      <c r="AF58" t="n">
        <v>5.483948707816606e-06</v>
      </c>
      <c r="AG58" t="n">
        <v>25</v>
      </c>
      <c r="AH58" t="n">
        <v>572329.2388403023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464.4596658449648</v>
      </c>
      <c r="AB59" t="n">
        <v>635.4942053233912</v>
      </c>
      <c r="AC59" t="n">
        <v>574.8435302890447</v>
      </c>
      <c r="AD59" t="n">
        <v>464459.6658449649</v>
      </c>
      <c r="AE59" t="n">
        <v>635494.2053233911</v>
      </c>
      <c r="AF59" t="n">
        <v>5.454648996761411e-06</v>
      </c>
      <c r="AG59" t="n">
        <v>25</v>
      </c>
      <c r="AH59" t="n">
        <v>574843.5302890447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462.9377583473259</v>
      </c>
      <c r="AB60" t="n">
        <v>633.4118643433014</v>
      </c>
      <c r="AC60" t="n">
        <v>572.9599250095109</v>
      </c>
      <c r="AD60" t="n">
        <v>462937.758347326</v>
      </c>
      <c r="AE60" t="n">
        <v>633411.8643433014</v>
      </c>
      <c r="AF60" t="n">
        <v>5.461069252171913e-06</v>
      </c>
      <c r="AG60" t="n">
        <v>25</v>
      </c>
      <c r="AH60" t="n">
        <v>572959.9250095109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461.2162467464805</v>
      </c>
      <c r="AB61" t="n">
        <v>631.0564162232927</v>
      </c>
      <c r="AC61" t="n">
        <v>570.8292775521837</v>
      </c>
      <c r="AD61" t="n">
        <v>461216.2467464805</v>
      </c>
      <c r="AE61" t="n">
        <v>631056.4162232927</v>
      </c>
      <c r="AF61" t="n">
        <v>5.490018767477444e-06</v>
      </c>
      <c r="AG61" t="n">
        <v>25</v>
      </c>
      <c r="AH61" t="n">
        <v>570829.2775521837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460.9929336087374</v>
      </c>
      <c r="AB62" t="n">
        <v>630.7508693363525</v>
      </c>
      <c r="AC62" t="n">
        <v>570.5528916312952</v>
      </c>
      <c r="AD62" t="n">
        <v>460992.9336087374</v>
      </c>
      <c r="AE62" t="n">
        <v>630750.8693363525</v>
      </c>
      <c r="AF62" t="n">
        <v>5.487917592979461e-06</v>
      </c>
      <c r="AG62" t="n">
        <v>25</v>
      </c>
      <c r="AH62" t="n">
        <v>570552.8916312952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460.8274656152333</v>
      </c>
      <c r="AB63" t="n">
        <v>630.5244687277074</v>
      </c>
      <c r="AC63" t="n">
        <v>570.348098378984</v>
      </c>
      <c r="AD63" t="n">
        <v>460827.4656152333</v>
      </c>
      <c r="AE63" t="n">
        <v>630524.4687277074</v>
      </c>
      <c r="AF63" t="n">
        <v>5.486867005730471e-06</v>
      </c>
      <c r="AG63" t="n">
        <v>25</v>
      </c>
      <c r="AH63" t="n">
        <v>570348.098378984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460.2084290253895</v>
      </c>
      <c r="AB64" t="n">
        <v>629.6774755555164</v>
      </c>
      <c r="AC64" t="n">
        <v>569.5819410463844</v>
      </c>
      <c r="AD64" t="n">
        <v>460208.4290253895</v>
      </c>
      <c r="AE64" t="n">
        <v>629677.4755555163</v>
      </c>
      <c r="AF64" t="n">
        <v>5.484999295065597e-06</v>
      </c>
      <c r="AG64" t="n">
        <v>25</v>
      </c>
      <c r="AH64" t="n">
        <v>569581.9410463844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457.8331768877605</v>
      </c>
      <c r="AB65" t="n">
        <v>626.4275507920836</v>
      </c>
      <c r="AC65" t="n">
        <v>566.6421845410757</v>
      </c>
      <c r="AD65" t="n">
        <v>457833.1768877605</v>
      </c>
      <c r="AE65" t="n">
        <v>626427.5507920836</v>
      </c>
      <c r="AF65" t="n">
        <v>5.509279533708946e-06</v>
      </c>
      <c r="AG65" t="n">
        <v>25</v>
      </c>
      <c r="AH65" t="n">
        <v>566642.1845410757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457.8075534424262</v>
      </c>
      <c r="AB66" t="n">
        <v>626.3924916637508</v>
      </c>
      <c r="AC66" t="n">
        <v>566.610471406745</v>
      </c>
      <c r="AD66" t="n">
        <v>457807.5534424263</v>
      </c>
      <c r="AE66" t="n">
        <v>626392.4916637507</v>
      </c>
      <c r="AF66" t="n">
        <v>5.509279533708946e-06</v>
      </c>
      <c r="AG66" t="n">
        <v>25</v>
      </c>
      <c r="AH66" t="n">
        <v>566610.471406745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457.4161402768751</v>
      </c>
      <c r="AB67" t="n">
        <v>625.8569429027133</v>
      </c>
      <c r="AC67" t="n">
        <v>566.1260346678138</v>
      </c>
      <c r="AD67" t="n">
        <v>457416.1402768751</v>
      </c>
      <c r="AE67" t="n">
        <v>625856.9429027133</v>
      </c>
      <c r="AF67" t="n">
        <v>5.509746461375163e-06</v>
      </c>
      <c r="AG67" t="n">
        <v>25</v>
      </c>
      <c r="AH67" t="n">
        <v>566126.0346678138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456.6709333448104</v>
      </c>
      <c r="AB68" t="n">
        <v>624.8373179020529</v>
      </c>
      <c r="AC68" t="n">
        <v>565.2037212461636</v>
      </c>
      <c r="AD68" t="n">
        <v>456670.9333448104</v>
      </c>
      <c r="AE68" t="n">
        <v>624837.3179020529</v>
      </c>
      <c r="AF68" t="n">
        <v>5.508695874126174e-06</v>
      </c>
      <c r="AG68" t="n">
        <v>25</v>
      </c>
      <c r="AH68" t="n">
        <v>565203.7212461636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454.5254147171497</v>
      </c>
      <c r="AB69" t="n">
        <v>621.9017246620859</v>
      </c>
      <c r="AC69" t="n">
        <v>562.5482969048883</v>
      </c>
      <c r="AD69" t="n">
        <v>454525.4147171497</v>
      </c>
      <c r="AE69" t="n">
        <v>621901.724662086</v>
      </c>
      <c r="AF69" t="n">
        <v>5.522586972196164e-06</v>
      </c>
      <c r="AG69" t="n">
        <v>25</v>
      </c>
      <c r="AH69" t="n">
        <v>562548.2969048882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453.2390959938071</v>
      </c>
      <c r="AB70" t="n">
        <v>620.1417266364316</v>
      </c>
      <c r="AC70" t="n">
        <v>560.9562706206295</v>
      </c>
      <c r="AD70" t="n">
        <v>453239.0959938071</v>
      </c>
      <c r="AE70" t="n">
        <v>620141.7266364316</v>
      </c>
      <c r="AF70" t="n">
        <v>5.538462512847585e-06</v>
      </c>
      <c r="AG70" t="n">
        <v>25</v>
      </c>
      <c r="AH70" t="n">
        <v>560956.2706206295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453.7733316872836</v>
      </c>
      <c r="AB71" t="n">
        <v>620.8726914810617</v>
      </c>
      <c r="AC71" t="n">
        <v>561.6174732064037</v>
      </c>
      <c r="AD71" t="n">
        <v>453773.3316872836</v>
      </c>
      <c r="AE71" t="n">
        <v>620872.6914810616</v>
      </c>
      <c r="AF71" t="n">
        <v>5.532625917019857e-06</v>
      </c>
      <c r="AG71" t="n">
        <v>25</v>
      </c>
      <c r="AH71" t="n">
        <v>561617.4732064037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453.8931327252225</v>
      </c>
      <c r="AB72" t="n">
        <v>621.0366085464184</v>
      </c>
      <c r="AC72" t="n">
        <v>561.7657462571019</v>
      </c>
      <c r="AD72" t="n">
        <v>453893.1327252225</v>
      </c>
      <c r="AE72" t="n">
        <v>621036.6085464184</v>
      </c>
      <c r="AF72" t="n">
        <v>5.528073372274229e-06</v>
      </c>
      <c r="AG72" t="n">
        <v>25</v>
      </c>
      <c r="AH72" t="n">
        <v>561765.7462571019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453.6930372427792</v>
      </c>
      <c r="AB73" t="n">
        <v>620.7628290797497</v>
      </c>
      <c r="AC73" t="n">
        <v>561.5180959184801</v>
      </c>
      <c r="AD73" t="n">
        <v>453693.0372427792</v>
      </c>
      <c r="AE73" t="n">
        <v>620762.8290797498</v>
      </c>
      <c r="AF73" t="n">
        <v>5.530758206354985e-06</v>
      </c>
      <c r="AG73" t="n">
        <v>25</v>
      </c>
      <c r="AH73" t="n">
        <v>561518.0959184801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452.7970975383844</v>
      </c>
      <c r="AB74" t="n">
        <v>619.5369648501267</v>
      </c>
      <c r="AC74" t="n">
        <v>560.409226450421</v>
      </c>
      <c r="AD74" t="n">
        <v>452797.0975383844</v>
      </c>
      <c r="AE74" t="n">
        <v>619536.9648501266</v>
      </c>
      <c r="AF74" t="n">
        <v>5.529007227606666e-06</v>
      </c>
      <c r="AG74" t="n">
        <v>25</v>
      </c>
      <c r="AH74" t="n">
        <v>560409.226450421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452.6367767341218</v>
      </c>
      <c r="AB75" t="n">
        <v>619.31760685288</v>
      </c>
      <c r="AC75" t="n">
        <v>560.2108036725607</v>
      </c>
      <c r="AD75" t="n">
        <v>452636.7767341218</v>
      </c>
      <c r="AE75" t="n">
        <v>619317.60685288</v>
      </c>
      <c r="AF75" t="n">
        <v>5.526672589275574e-06</v>
      </c>
      <c r="AG75" t="n">
        <v>25</v>
      </c>
      <c r="AH75" t="n">
        <v>560210.8036725607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452.2071487638356</v>
      </c>
      <c r="AB76" t="n">
        <v>618.729770910086</v>
      </c>
      <c r="AC76" t="n">
        <v>559.6790699671142</v>
      </c>
      <c r="AD76" t="n">
        <v>452207.1487638356</v>
      </c>
      <c r="AE76" t="n">
        <v>618729.770910086</v>
      </c>
      <c r="AF76" t="n">
        <v>5.528657031857003e-06</v>
      </c>
      <c r="AG76" t="n">
        <v>25</v>
      </c>
      <c r="AH76" t="n">
        <v>559679.0699671141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452.2085620589988</v>
      </c>
      <c r="AB77" t="n">
        <v>618.7317046428784</v>
      </c>
      <c r="AC77" t="n">
        <v>559.6808191471629</v>
      </c>
      <c r="AD77" t="n">
        <v>452208.5620589988</v>
      </c>
      <c r="AE77" t="n">
        <v>618731.7046428784</v>
      </c>
      <c r="AF77" t="n">
        <v>5.52678932119213e-06</v>
      </c>
      <c r="AG77" t="n">
        <v>25</v>
      </c>
      <c r="AH77" t="n">
        <v>559680.8191471628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452.3888638547692</v>
      </c>
      <c r="AB78" t="n">
        <v>618.9784015142052</v>
      </c>
      <c r="AC78" t="n">
        <v>559.9039716153313</v>
      </c>
      <c r="AD78" t="n">
        <v>452388.8638547692</v>
      </c>
      <c r="AE78" t="n">
        <v>618978.4015142052</v>
      </c>
      <c r="AF78" t="n">
        <v>5.526322393525911e-06</v>
      </c>
      <c r="AG78" t="n">
        <v>25</v>
      </c>
      <c r="AH78" t="n">
        <v>559903.9716153314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589.3032194349938</v>
      </c>
      <c r="AB2" t="n">
        <v>806.3106630541384</v>
      </c>
      <c r="AC2" t="n">
        <v>729.3575050363737</v>
      </c>
      <c r="AD2" t="n">
        <v>589303.2194349938</v>
      </c>
      <c r="AE2" t="n">
        <v>806310.6630541384</v>
      </c>
      <c r="AF2" t="n">
        <v>5.533193783630258e-06</v>
      </c>
      <c r="AG2" t="n">
        <v>34</v>
      </c>
      <c r="AH2" t="n">
        <v>729357.5050363737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522.1373831047127</v>
      </c>
      <c r="AB3" t="n">
        <v>714.4114026394774</v>
      </c>
      <c r="AC3" t="n">
        <v>646.228981054266</v>
      </c>
      <c r="AD3" t="n">
        <v>522137.3831047127</v>
      </c>
      <c r="AE3" t="n">
        <v>714411.4026394774</v>
      </c>
      <c r="AF3" t="n">
        <v>6.05674572495932e-06</v>
      </c>
      <c r="AG3" t="n">
        <v>31</v>
      </c>
      <c r="AH3" t="n">
        <v>646228.981054266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490.9533541562316</v>
      </c>
      <c r="AB4" t="n">
        <v>671.7440384899032</v>
      </c>
      <c r="AC4" t="n">
        <v>607.6337302551055</v>
      </c>
      <c r="AD4" t="n">
        <v>490953.3541562316</v>
      </c>
      <c r="AE4" t="n">
        <v>671744.0384899032</v>
      </c>
      <c r="AF4" t="n">
        <v>6.416536427321048e-06</v>
      </c>
      <c r="AG4" t="n">
        <v>30</v>
      </c>
      <c r="AH4" t="n">
        <v>607633.7302551055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457.1137497357986</v>
      </c>
      <c r="AB5" t="n">
        <v>625.4431988238834</v>
      </c>
      <c r="AC5" t="n">
        <v>565.7517777431739</v>
      </c>
      <c r="AD5" t="n">
        <v>457113.7497357986</v>
      </c>
      <c r="AE5" t="n">
        <v>625443.1988238834</v>
      </c>
      <c r="AF5" t="n">
        <v>6.688073535874765e-06</v>
      </c>
      <c r="AG5" t="n">
        <v>28</v>
      </c>
      <c r="AH5" t="n">
        <v>565751.7777431739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447.2275038757395</v>
      </c>
      <c r="AB6" t="n">
        <v>611.9164010877652</v>
      </c>
      <c r="AC6" t="n">
        <v>553.5159585980109</v>
      </c>
      <c r="AD6" t="n">
        <v>447227.5038757395</v>
      </c>
      <c r="AE6" t="n">
        <v>611916.4010877651</v>
      </c>
      <c r="AF6" t="n">
        <v>6.884264340391295e-06</v>
      </c>
      <c r="AG6" t="n">
        <v>28</v>
      </c>
      <c r="AH6" t="n">
        <v>553515.9585980109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429.0292141307565</v>
      </c>
      <c r="AB7" t="n">
        <v>587.0166982067982</v>
      </c>
      <c r="AC7" t="n">
        <v>530.992648413051</v>
      </c>
      <c r="AD7" t="n">
        <v>429029.2141307565</v>
      </c>
      <c r="AE7" t="n">
        <v>587016.6982067982</v>
      </c>
      <c r="AF7" t="n">
        <v>7.061255551373723e-06</v>
      </c>
      <c r="AG7" t="n">
        <v>27</v>
      </c>
      <c r="AH7" t="n">
        <v>530992.648413051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408.8716583109548</v>
      </c>
      <c r="AB8" t="n">
        <v>559.4362410455457</v>
      </c>
      <c r="AC8" t="n">
        <v>506.0444313738537</v>
      </c>
      <c r="AD8" t="n">
        <v>408871.6583109548</v>
      </c>
      <c r="AE8" t="n">
        <v>559436.2410455457</v>
      </c>
      <c r="AF8" t="n">
        <v>7.277613996157166e-06</v>
      </c>
      <c r="AG8" t="n">
        <v>26</v>
      </c>
      <c r="AH8" t="n">
        <v>506044.4313738537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413.7820421977927</v>
      </c>
      <c r="AB9" t="n">
        <v>566.1548449103653</v>
      </c>
      <c r="AC9" t="n">
        <v>512.1218211154346</v>
      </c>
      <c r="AD9" t="n">
        <v>413782.0421977927</v>
      </c>
      <c r="AE9" t="n">
        <v>566154.8449103653</v>
      </c>
      <c r="AF9" t="n">
        <v>7.183068098585878e-06</v>
      </c>
      <c r="AG9" t="n">
        <v>26</v>
      </c>
      <c r="AH9" t="n">
        <v>512121.8211154346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405.2454593744794</v>
      </c>
      <c r="AB10" t="n">
        <v>554.4747156840534</v>
      </c>
      <c r="AC10" t="n">
        <v>501.5564270293177</v>
      </c>
      <c r="AD10" t="n">
        <v>405245.4593744794</v>
      </c>
      <c r="AE10" t="n">
        <v>554474.7156840534</v>
      </c>
      <c r="AF10" t="n">
        <v>7.360543332934713e-06</v>
      </c>
      <c r="AG10" t="n">
        <v>26</v>
      </c>
      <c r="AH10" t="n">
        <v>501556.4270293177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401.2131716065932</v>
      </c>
      <c r="AB11" t="n">
        <v>548.9575616680503</v>
      </c>
      <c r="AC11" t="n">
        <v>496.5658224492275</v>
      </c>
      <c r="AD11" t="n">
        <v>401213.1716065932</v>
      </c>
      <c r="AE11" t="n">
        <v>548957.5616680502</v>
      </c>
      <c r="AF11" t="n">
        <v>7.441859258490906e-06</v>
      </c>
      <c r="AG11" t="n">
        <v>26</v>
      </c>
      <c r="AH11" t="n">
        <v>496565.8224492276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387.3064136933186</v>
      </c>
      <c r="AB12" t="n">
        <v>529.9297219682492</v>
      </c>
      <c r="AC12" t="n">
        <v>479.3539730646347</v>
      </c>
      <c r="AD12" t="n">
        <v>387306.4136933186</v>
      </c>
      <c r="AE12" t="n">
        <v>529929.7219682492</v>
      </c>
      <c r="AF12" t="n">
        <v>7.524143230779912e-06</v>
      </c>
      <c r="AG12" t="n">
        <v>25</v>
      </c>
      <c r="AH12" t="n">
        <v>479353.9730646347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384.0531687078831</v>
      </c>
      <c r="AB13" t="n">
        <v>525.4784886561367</v>
      </c>
      <c r="AC13" t="n">
        <v>475.3275592124851</v>
      </c>
      <c r="AD13" t="n">
        <v>384053.1687078831</v>
      </c>
      <c r="AE13" t="n">
        <v>525478.4886561368</v>
      </c>
      <c r="AF13" t="n">
        <v>7.585452857191327e-06</v>
      </c>
      <c r="AG13" t="n">
        <v>25</v>
      </c>
      <c r="AH13" t="n">
        <v>475327.5592124852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381.3510190135432</v>
      </c>
      <c r="AB14" t="n">
        <v>521.7812882339099</v>
      </c>
      <c r="AC14" t="n">
        <v>471.9832144095022</v>
      </c>
      <c r="AD14" t="n">
        <v>381351.0190135432</v>
      </c>
      <c r="AE14" t="n">
        <v>521781.2882339099</v>
      </c>
      <c r="AF14" t="n">
        <v>7.628369595679319e-06</v>
      </c>
      <c r="AG14" t="n">
        <v>25</v>
      </c>
      <c r="AH14" t="n">
        <v>471983.2144095022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378.8190990482458</v>
      </c>
      <c r="AB15" t="n">
        <v>518.3170036369646</v>
      </c>
      <c r="AC15" t="n">
        <v>468.8495562723353</v>
      </c>
      <c r="AD15" t="n">
        <v>378819.0990482458</v>
      </c>
      <c r="AE15" t="n">
        <v>518317.0036369646</v>
      </c>
      <c r="AF15" t="n">
        <v>7.672899745388661e-06</v>
      </c>
      <c r="AG15" t="n">
        <v>25</v>
      </c>
      <c r="AH15" t="n">
        <v>468849.5562723354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375.354469622057</v>
      </c>
      <c r="AB16" t="n">
        <v>513.5765448073904</v>
      </c>
      <c r="AC16" t="n">
        <v>464.56152018018</v>
      </c>
      <c r="AD16" t="n">
        <v>375354.469622057</v>
      </c>
      <c r="AE16" t="n">
        <v>513576.5448073904</v>
      </c>
      <c r="AF16" t="n">
        <v>7.738565582097731e-06</v>
      </c>
      <c r="AG16" t="n">
        <v>25</v>
      </c>
      <c r="AH16" t="n">
        <v>464561.52018018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374.1697690602019</v>
      </c>
      <c r="AB17" t="n">
        <v>511.9555852333601</v>
      </c>
      <c r="AC17" t="n">
        <v>463.0952627128642</v>
      </c>
      <c r="AD17" t="n">
        <v>374169.7690602019</v>
      </c>
      <c r="AE17" t="n">
        <v>511955.5852333601</v>
      </c>
      <c r="AF17" t="n">
        <v>7.732434619456589e-06</v>
      </c>
      <c r="AG17" t="n">
        <v>25</v>
      </c>
      <c r="AH17" t="n">
        <v>463095.2627128641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361.5846975140839</v>
      </c>
      <c r="AB18" t="n">
        <v>494.7361351297898</v>
      </c>
      <c r="AC18" t="n">
        <v>447.5192127595287</v>
      </c>
      <c r="AD18" t="n">
        <v>361584.6975140839</v>
      </c>
      <c r="AE18" t="n">
        <v>494736.1351297898</v>
      </c>
      <c r="AF18" t="n">
        <v>7.783257072929209e-06</v>
      </c>
      <c r="AG18" t="n">
        <v>24</v>
      </c>
      <c r="AH18" t="n">
        <v>447519.2127595287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360.4740372820014</v>
      </c>
      <c r="AB19" t="n">
        <v>493.2164808013834</v>
      </c>
      <c r="AC19" t="n">
        <v>446.144592107377</v>
      </c>
      <c r="AD19" t="n">
        <v>360474.0372820014</v>
      </c>
      <c r="AE19" t="n">
        <v>493216.4808013834</v>
      </c>
      <c r="AF19" t="n">
        <v>7.801004596364093e-06</v>
      </c>
      <c r="AG19" t="n">
        <v>24</v>
      </c>
      <c r="AH19" t="n">
        <v>446144.592107377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360.415861032261</v>
      </c>
      <c r="AB20" t="n">
        <v>493.1368814899336</v>
      </c>
      <c r="AC20" t="n">
        <v>446.0725896424937</v>
      </c>
      <c r="AD20" t="n">
        <v>360415.861032261</v>
      </c>
      <c r="AE20" t="n">
        <v>493136.8814899336</v>
      </c>
      <c r="AF20" t="n">
        <v>7.797777773921387e-06</v>
      </c>
      <c r="AG20" t="n">
        <v>24</v>
      </c>
      <c r="AH20" t="n">
        <v>446072.5896424936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360.5986490658483</v>
      </c>
      <c r="AB21" t="n">
        <v>493.3869801415265</v>
      </c>
      <c r="AC21" t="n">
        <v>446.2988192297942</v>
      </c>
      <c r="AD21" t="n">
        <v>360598.6490658483</v>
      </c>
      <c r="AE21" t="n">
        <v>493386.9801415265</v>
      </c>
      <c r="AF21" t="n">
        <v>7.797616432799254e-06</v>
      </c>
      <c r="AG21" t="n">
        <v>24</v>
      </c>
      <c r="AH21" t="n">
        <v>446298.8192297942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1244.747232667075</v>
      </c>
      <c r="AB2" t="n">
        <v>1703.118078107336</v>
      </c>
      <c r="AC2" t="n">
        <v>1540.574879074006</v>
      </c>
      <c r="AD2" t="n">
        <v>1244747.232667075</v>
      </c>
      <c r="AE2" t="n">
        <v>1703118.078107336</v>
      </c>
      <c r="AF2" t="n">
        <v>2.687530571479999e-06</v>
      </c>
      <c r="AG2" t="n">
        <v>53</v>
      </c>
      <c r="AH2" t="n">
        <v>1540574.879074006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970.9042848004385</v>
      </c>
      <c r="AB3" t="n">
        <v>1328.434075737985</v>
      </c>
      <c r="AC3" t="n">
        <v>1201.650192018486</v>
      </c>
      <c r="AD3" t="n">
        <v>970904.2848004386</v>
      </c>
      <c r="AE3" t="n">
        <v>1328434.075737985</v>
      </c>
      <c r="AF3" t="n">
        <v>3.218058938570304e-06</v>
      </c>
      <c r="AG3" t="n">
        <v>44</v>
      </c>
      <c r="AH3" t="n">
        <v>1201650.192018487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841.3962622545166</v>
      </c>
      <c r="AB4" t="n">
        <v>1151.235485799938</v>
      </c>
      <c r="AC4" t="n">
        <v>1041.363186804344</v>
      </c>
      <c r="AD4" t="n">
        <v>841396.2622545166</v>
      </c>
      <c r="AE4" t="n">
        <v>1151235.485799938</v>
      </c>
      <c r="AF4" t="n">
        <v>3.607080544146525e-06</v>
      </c>
      <c r="AG4" t="n">
        <v>40</v>
      </c>
      <c r="AH4" t="n">
        <v>1041363.186804344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760.6592120979393</v>
      </c>
      <c r="AB5" t="n">
        <v>1040.76749190844</v>
      </c>
      <c r="AC5" t="n">
        <v>941.4381032070469</v>
      </c>
      <c r="AD5" t="n">
        <v>760659.2120979393</v>
      </c>
      <c r="AE5" t="n">
        <v>1040767.49190844</v>
      </c>
      <c r="AF5" t="n">
        <v>3.896193496550301e-06</v>
      </c>
      <c r="AG5" t="n">
        <v>37</v>
      </c>
      <c r="AH5" t="n">
        <v>941438.1032070469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706.5799645155258</v>
      </c>
      <c r="AB6" t="n">
        <v>966.7738795581606</v>
      </c>
      <c r="AC6" t="n">
        <v>874.506337368791</v>
      </c>
      <c r="AD6" t="n">
        <v>706579.9645155258</v>
      </c>
      <c r="AE6" t="n">
        <v>966773.8795581607</v>
      </c>
      <c r="AF6" t="n">
        <v>4.126751926948249e-06</v>
      </c>
      <c r="AG6" t="n">
        <v>35</v>
      </c>
      <c r="AH6" t="n">
        <v>874506.337368791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660.5723090104053</v>
      </c>
      <c r="AB7" t="n">
        <v>903.8241755815441</v>
      </c>
      <c r="AC7" t="n">
        <v>817.5644647892383</v>
      </c>
      <c r="AD7" t="n">
        <v>660572.3090104053</v>
      </c>
      <c r="AE7" t="n">
        <v>903824.1755815441</v>
      </c>
      <c r="AF7" t="n">
        <v>4.326935199055675e-06</v>
      </c>
      <c r="AG7" t="n">
        <v>33</v>
      </c>
      <c r="AH7" t="n">
        <v>817564.4647892383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633.9882499692426</v>
      </c>
      <c r="AB8" t="n">
        <v>867.4506931955127</v>
      </c>
      <c r="AC8" t="n">
        <v>784.6624165116267</v>
      </c>
      <c r="AD8" t="n">
        <v>633988.2499692426</v>
      </c>
      <c r="AE8" t="n">
        <v>867450.6931955128</v>
      </c>
      <c r="AF8" t="n">
        <v>4.472833549720195e-06</v>
      </c>
      <c r="AG8" t="n">
        <v>32</v>
      </c>
      <c r="AH8" t="n">
        <v>784662.4165116267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609.6918249991043</v>
      </c>
      <c r="AB9" t="n">
        <v>834.2072526687496</v>
      </c>
      <c r="AC9" t="n">
        <v>754.591683291276</v>
      </c>
      <c r="AD9" t="n">
        <v>609691.8249991043</v>
      </c>
      <c r="AE9" t="n">
        <v>834207.2526687495</v>
      </c>
      <c r="AF9" t="n">
        <v>4.606045087283455e-06</v>
      </c>
      <c r="AG9" t="n">
        <v>31</v>
      </c>
      <c r="AH9" t="n">
        <v>754591.683291276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588.5367879910491</v>
      </c>
      <c r="AB10" t="n">
        <v>805.2619977399642</v>
      </c>
      <c r="AC10" t="n">
        <v>728.4089228679734</v>
      </c>
      <c r="AD10" t="n">
        <v>588536.7879910491</v>
      </c>
      <c r="AE10" t="n">
        <v>805261.9977399642</v>
      </c>
      <c r="AF10" t="n">
        <v>4.717298679094529e-06</v>
      </c>
      <c r="AG10" t="n">
        <v>30</v>
      </c>
      <c r="AH10" t="n">
        <v>728408.9228679733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578.3936897740775</v>
      </c>
      <c r="AB11" t="n">
        <v>791.3837632775922</v>
      </c>
      <c r="AC11" t="n">
        <v>715.8552076244657</v>
      </c>
      <c r="AD11" t="n">
        <v>578393.6897740775</v>
      </c>
      <c r="AE11" t="n">
        <v>791383.7632775921</v>
      </c>
      <c r="AF11" t="n">
        <v>4.822452841529995e-06</v>
      </c>
      <c r="AG11" t="n">
        <v>30</v>
      </c>
      <c r="AH11" t="n">
        <v>715855.2076244657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561.4110316285808</v>
      </c>
      <c r="AB12" t="n">
        <v>768.1473411809233</v>
      </c>
      <c r="AC12" t="n">
        <v>694.8364370401797</v>
      </c>
      <c r="AD12" t="n">
        <v>561411.0316285808</v>
      </c>
      <c r="AE12" t="n">
        <v>768147.3411809233</v>
      </c>
      <c r="AF12" t="n">
        <v>4.899183663075132e-06</v>
      </c>
      <c r="AG12" t="n">
        <v>29</v>
      </c>
      <c r="AH12" t="n">
        <v>694836.4370401797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553.6032066113771</v>
      </c>
      <c r="AB13" t="n">
        <v>757.464330535456</v>
      </c>
      <c r="AC13" t="n">
        <v>685.1729979370164</v>
      </c>
      <c r="AD13" t="n">
        <v>553603.2066113771</v>
      </c>
      <c r="AE13" t="n">
        <v>757464.3305354561</v>
      </c>
      <c r="AF13" t="n">
        <v>4.983965731396071e-06</v>
      </c>
      <c r="AG13" t="n">
        <v>29</v>
      </c>
      <c r="AH13" t="n">
        <v>685172.9979370163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532.2302412639247</v>
      </c>
      <c r="AB14" t="n">
        <v>728.2208964383877</v>
      </c>
      <c r="AC14" t="n">
        <v>658.7205161467546</v>
      </c>
      <c r="AD14" t="n">
        <v>532230.2412639246</v>
      </c>
      <c r="AE14" t="n">
        <v>728220.8964383877</v>
      </c>
      <c r="AF14" t="n">
        <v>5.103392558570459e-06</v>
      </c>
      <c r="AG14" t="n">
        <v>28</v>
      </c>
      <c r="AH14" t="n">
        <v>658720.5161467546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539.6440236736119</v>
      </c>
      <c r="AB15" t="n">
        <v>738.364760604318</v>
      </c>
      <c r="AC15" t="n">
        <v>667.8962641536913</v>
      </c>
      <c r="AD15" t="n">
        <v>539644.0236736118</v>
      </c>
      <c r="AE15" t="n">
        <v>738364.760604318</v>
      </c>
      <c r="AF15" t="n">
        <v>5.048863659952531e-06</v>
      </c>
      <c r="AG15" t="n">
        <v>28</v>
      </c>
      <c r="AH15" t="n">
        <v>667896.2641536912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534.3474072892957</v>
      </c>
      <c r="AB16" t="n">
        <v>731.1176963970734</v>
      </c>
      <c r="AC16" t="n">
        <v>661.3408495830676</v>
      </c>
      <c r="AD16" t="n">
        <v>534347.4072892957</v>
      </c>
      <c r="AE16" t="n">
        <v>731117.6963970733</v>
      </c>
      <c r="AF16" t="n">
        <v>5.10754017054587e-06</v>
      </c>
      <c r="AG16" t="n">
        <v>28</v>
      </c>
      <c r="AH16" t="n">
        <v>661340.8495830676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528.4775655972389</v>
      </c>
      <c r="AB17" t="n">
        <v>723.0863200348624</v>
      </c>
      <c r="AC17" t="n">
        <v>654.0759765087585</v>
      </c>
      <c r="AD17" t="n">
        <v>528477.565597239</v>
      </c>
      <c r="AE17" t="n">
        <v>723086.3200348624</v>
      </c>
      <c r="AF17" t="n">
        <v>5.171706167577257e-06</v>
      </c>
      <c r="AG17" t="n">
        <v>28</v>
      </c>
      <c r="AH17" t="n">
        <v>654075.9765087585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523.9288039581244</v>
      </c>
      <c r="AB18" t="n">
        <v>716.8625036830254</v>
      </c>
      <c r="AC18" t="n">
        <v>648.4461524543597</v>
      </c>
      <c r="AD18" t="n">
        <v>523928.8039581244</v>
      </c>
      <c r="AE18" t="n">
        <v>716862.5036830254</v>
      </c>
      <c r="AF18" t="n">
        <v>5.22769892924533e-06</v>
      </c>
      <c r="AG18" t="n">
        <v>28</v>
      </c>
      <c r="AH18" t="n">
        <v>648446.1524543597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510.6305485880419</v>
      </c>
      <c r="AB19" t="n">
        <v>698.6672440080573</v>
      </c>
      <c r="AC19" t="n">
        <v>631.9874228255633</v>
      </c>
      <c r="AD19" t="n">
        <v>510630.5485880419</v>
      </c>
      <c r="AE19" t="n">
        <v>698667.2440080573</v>
      </c>
      <c r="AF19" t="n">
        <v>5.266857265836728e-06</v>
      </c>
      <c r="AG19" t="n">
        <v>27</v>
      </c>
      <c r="AH19" t="n">
        <v>631987.4228255632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507.6764173626908</v>
      </c>
      <c r="AB20" t="n">
        <v>694.6252713384603</v>
      </c>
      <c r="AC20" t="n">
        <v>628.3312103546083</v>
      </c>
      <c r="AD20" t="n">
        <v>507676.4173626908</v>
      </c>
      <c r="AE20" t="n">
        <v>694625.2713384603</v>
      </c>
      <c r="AF20" t="n">
        <v>5.303331853502859e-06</v>
      </c>
      <c r="AG20" t="n">
        <v>27</v>
      </c>
      <c r="AH20" t="n">
        <v>628331.2103546083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504.5537011699396</v>
      </c>
      <c r="AB21" t="n">
        <v>690.3526332790225</v>
      </c>
      <c r="AC21" t="n">
        <v>624.4663468748782</v>
      </c>
      <c r="AD21" t="n">
        <v>504553.7011699396</v>
      </c>
      <c r="AE21" t="n">
        <v>690352.6332790225</v>
      </c>
      <c r="AF21" t="n">
        <v>5.340416384106549e-06</v>
      </c>
      <c r="AG21" t="n">
        <v>27</v>
      </c>
      <c r="AH21" t="n">
        <v>624466.3468748783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503.1351111999345</v>
      </c>
      <c r="AB22" t="n">
        <v>688.411655898289</v>
      </c>
      <c r="AC22" t="n">
        <v>622.7106136511829</v>
      </c>
      <c r="AD22" t="n">
        <v>503135.1111999345</v>
      </c>
      <c r="AE22" t="n">
        <v>688411.6558982891</v>
      </c>
      <c r="AF22" t="n">
        <v>5.356762854833177e-06</v>
      </c>
      <c r="AG22" t="n">
        <v>27</v>
      </c>
      <c r="AH22" t="n">
        <v>622710.613651183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499.9288486583296</v>
      </c>
      <c r="AB23" t="n">
        <v>684.0247060385449</v>
      </c>
      <c r="AC23" t="n">
        <v>618.74234812893</v>
      </c>
      <c r="AD23" t="n">
        <v>499928.8486583296</v>
      </c>
      <c r="AE23" t="n">
        <v>684024.7060385449</v>
      </c>
      <c r="AF23" t="n">
        <v>5.396287157187111e-06</v>
      </c>
      <c r="AG23" t="n">
        <v>27</v>
      </c>
      <c r="AH23" t="n">
        <v>618742.34812893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498.4815418899142</v>
      </c>
      <c r="AB24" t="n">
        <v>682.0444370673308</v>
      </c>
      <c r="AC24" t="n">
        <v>616.9510732490035</v>
      </c>
      <c r="AD24" t="n">
        <v>498481.5418899142</v>
      </c>
      <c r="AE24" t="n">
        <v>682044.4370673308</v>
      </c>
      <c r="AF24" t="n">
        <v>5.41507339966398e-06</v>
      </c>
      <c r="AG24" t="n">
        <v>27</v>
      </c>
      <c r="AH24" t="n">
        <v>616951.0732490035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484.9805400386886</v>
      </c>
      <c r="AB25" t="n">
        <v>663.5717707123191</v>
      </c>
      <c r="AC25" t="n">
        <v>600.2414122443641</v>
      </c>
      <c r="AD25" t="n">
        <v>484980.5400386886</v>
      </c>
      <c r="AE25" t="n">
        <v>663571.7707123191</v>
      </c>
      <c r="AF25" t="n">
        <v>5.455085656367963e-06</v>
      </c>
      <c r="AG25" t="n">
        <v>26</v>
      </c>
      <c r="AH25" t="n">
        <v>600241.4122443642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483.2530201682195</v>
      </c>
      <c r="AB26" t="n">
        <v>661.2081018127452</v>
      </c>
      <c r="AC26" t="n">
        <v>598.1033285871355</v>
      </c>
      <c r="AD26" t="n">
        <v>483253.0201682195</v>
      </c>
      <c r="AE26" t="n">
        <v>661208.1018127452</v>
      </c>
      <c r="AF26" t="n">
        <v>5.476433659182587e-06</v>
      </c>
      <c r="AG26" t="n">
        <v>26</v>
      </c>
      <c r="AH26" t="n">
        <v>598103.3285871355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481.1180217688335</v>
      </c>
      <c r="AB27" t="n">
        <v>658.2869028132236</v>
      </c>
      <c r="AC27" t="n">
        <v>595.4609247201997</v>
      </c>
      <c r="AD27" t="n">
        <v>481118.0217688335</v>
      </c>
      <c r="AE27" t="n">
        <v>658286.9028132237</v>
      </c>
      <c r="AF27" t="n">
        <v>5.499855467984919e-06</v>
      </c>
      <c r="AG27" t="n">
        <v>26</v>
      </c>
      <c r="AH27" t="n">
        <v>595460.9247201998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477.0488892266528</v>
      </c>
      <c r="AB28" t="n">
        <v>652.719336151554</v>
      </c>
      <c r="AC28" t="n">
        <v>590.4247188065909</v>
      </c>
      <c r="AD28" t="n">
        <v>477048.8892266528</v>
      </c>
      <c r="AE28" t="n">
        <v>652719.336151554</v>
      </c>
      <c r="AF28" t="n">
        <v>5.54267346220168e-06</v>
      </c>
      <c r="AG28" t="n">
        <v>26</v>
      </c>
      <c r="AH28" t="n">
        <v>590424.7188065909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481.0007109517608</v>
      </c>
      <c r="AB29" t="n">
        <v>658.1263929779169</v>
      </c>
      <c r="AC29" t="n">
        <v>595.3157337182976</v>
      </c>
      <c r="AD29" t="n">
        <v>481000.7109517608</v>
      </c>
      <c r="AE29" t="n">
        <v>658126.3929779169</v>
      </c>
      <c r="AF29" t="n">
        <v>5.504857000072917e-06</v>
      </c>
      <c r="AG29" t="n">
        <v>26</v>
      </c>
      <c r="AH29" t="n">
        <v>595315.7337182976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477.6978961269135</v>
      </c>
      <c r="AB30" t="n">
        <v>653.6073360246544</v>
      </c>
      <c r="AC30" t="n">
        <v>591.2279692181182</v>
      </c>
      <c r="AD30" t="n">
        <v>477697.8961269135</v>
      </c>
      <c r="AE30" t="n">
        <v>653607.3360246543</v>
      </c>
      <c r="AF30" t="n">
        <v>5.543039427964217e-06</v>
      </c>
      <c r="AG30" t="n">
        <v>26</v>
      </c>
      <c r="AH30" t="n">
        <v>591227.9692181182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475.6040364649735</v>
      </c>
      <c r="AB31" t="n">
        <v>650.7424248606193</v>
      </c>
      <c r="AC31" t="n">
        <v>588.6364811546505</v>
      </c>
      <c r="AD31" t="n">
        <v>475604.0364649735</v>
      </c>
      <c r="AE31" t="n">
        <v>650742.4248606192</v>
      </c>
      <c r="AF31" t="n">
        <v>5.563045556316208e-06</v>
      </c>
      <c r="AG31" t="n">
        <v>26</v>
      </c>
      <c r="AH31" t="n">
        <v>588636.4811546504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475.5501765291</v>
      </c>
      <c r="AB32" t="n">
        <v>650.6687313202244</v>
      </c>
      <c r="AC32" t="n">
        <v>588.5698208223216</v>
      </c>
      <c r="AD32" t="n">
        <v>475550.1765291</v>
      </c>
      <c r="AE32" t="n">
        <v>650668.7313202245</v>
      </c>
      <c r="AF32" t="n">
        <v>5.561825670441087e-06</v>
      </c>
      <c r="AG32" t="n">
        <v>26</v>
      </c>
      <c r="AH32" t="n">
        <v>588569.8208223216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473.5469251547507</v>
      </c>
      <c r="AB33" t="n">
        <v>647.9277944126264</v>
      </c>
      <c r="AC33" t="n">
        <v>586.0904750862555</v>
      </c>
      <c r="AD33" t="n">
        <v>473546.9251547507</v>
      </c>
      <c r="AE33" t="n">
        <v>647927.7944126264</v>
      </c>
      <c r="AF33" t="n">
        <v>5.58414958195581e-06</v>
      </c>
      <c r="AG33" t="n">
        <v>26</v>
      </c>
      <c r="AH33" t="n">
        <v>586090.4750862556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471.7935696932809</v>
      </c>
      <c r="AB34" t="n">
        <v>645.5287761176596</v>
      </c>
      <c r="AC34" t="n">
        <v>583.9204157303171</v>
      </c>
      <c r="AD34" t="n">
        <v>471793.5696932808</v>
      </c>
      <c r="AE34" t="n">
        <v>645528.7761176596</v>
      </c>
      <c r="AF34" t="n">
        <v>5.605741561945458e-06</v>
      </c>
      <c r="AG34" t="n">
        <v>26</v>
      </c>
      <c r="AH34" t="n">
        <v>583920.4157303171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471.4351628454916</v>
      </c>
      <c r="AB35" t="n">
        <v>645.0383880567201</v>
      </c>
      <c r="AC35" t="n">
        <v>583.4768296176497</v>
      </c>
      <c r="AD35" t="n">
        <v>471435.1628454915</v>
      </c>
      <c r="AE35" t="n">
        <v>645038.3880567201</v>
      </c>
      <c r="AF35" t="n">
        <v>5.604033721720288e-06</v>
      </c>
      <c r="AG35" t="n">
        <v>26</v>
      </c>
      <c r="AH35" t="n">
        <v>583476.8296176498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469.5326070335655</v>
      </c>
      <c r="AB36" t="n">
        <v>642.4352272600045</v>
      </c>
      <c r="AC36" t="n">
        <v>581.1221108338134</v>
      </c>
      <c r="AD36" t="n">
        <v>469532.6070335655</v>
      </c>
      <c r="AE36" t="n">
        <v>642435.2272600045</v>
      </c>
      <c r="AF36" t="n">
        <v>5.627211553347594e-06</v>
      </c>
      <c r="AG36" t="n">
        <v>26</v>
      </c>
      <c r="AH36" t="n">
        <v>581122.1108338134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457.2242253588207</v>
      </c>
      <c r="AB37" t="n">
        <v>625.5943564451426</v>
      </c>
      <c r="AC37" t="n">
        <v>565.8885090932113</v>
      </c>
      <c r="AD37" t="n">
        <v>457224.2253588206</v>
      </c>
      <c r="AE37" t="n">
        <v>625594.3564451425</v>
      </c>
      <c r="AF37" t="n">
        <v>5.65026739638739e-06</v>
      </c>
      <c r="AG37" t="n">
        <v>25</v>
      </c>
      <c r="AH37" t="n">
        <v>565888.5090932113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467.1783447724071</v>
      </c>
      <c r="AB38" t="n">
        <v>639.2140217715668</v>
      </c>
      <c r="AC38" t="n">
        <v>578.2083326762018</v>
      </c>
      <c r="AD38" t="n">
        <v>467178.3447724071</v>
      </c>
      <c r="AE38" t="n">
        <v>639214.0217715667</v>
      </c>
      <c r="AF38" t="n">
        <v>5.646119784411977e-06</v>
      </c>
      <c r="AG38" t="n">
        <v>26</v>
      </c>
      <c r="AH38" t="n">
        <v>578208.3326762018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455.0898615761526</v>
      </c>
      <c r="AB39" t="n">
        <v>622.6740257562116</v>
      </c>
      <c r="AC39" t="n">
        <v>563.2468906665218</v>
      </c>
      <c r="AD39" t="n">
        <v>455089.8615761526</v>
      </c>
      <c r="AE39" t="n">
        <v>622674.0257562116</v>
      </c>
      <c r="AF39" t="n">
        <v>5.669907558976844e-06</v>
      </c>
      <c r="AG39" t="n">
        <v>25</v>
      </c>
      <c r="AH39" t="n">
        <v>563246.8906665219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453.7469465079554</v>
      </c>
      <c r="AB40" t="n">
        <v>620.8365901146727</v>
      </c>
      <c r="AC40" t="n">
        <v>561.5848173037543</v>
      </c>
      <c r="AD40" t="n">
        <v>453746.9465079554</v>
      </c>
      <c r="AE40" t="n">
        <v>620836.5901146728</v>
      </c>
      <c r="AF40" t="n">
        <v>5.683082326428156e-06</v>
      </c>
      <c r="AG40" t="n">
        <v>25</v>
      </c>
      <c r="AH40" t="n">
        <v>561584.8173037544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452.373712954998</v>
      </c>
      <c r="AB41" t="n">
        <v>618.9576713847279</v>
      </c>
      <c r="AC41" t="n">
        <v>559.8852199403163</v>
      </c>
      <c r="AD41" t="n">
        <v>452373.712954998</v>
      </c>
      <c r="AE41" t="n">
        <v>618957.6713847278</v>
      </c>
      <c r="AF41" t="n">
        <v>5.699062831392247e-06</v>
      </c>
      <c r="AG41" t="n">
        <v>25</v>
      </c>
      <c r="AH41" t="n">
        <v>559885.2199403164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452.9494529953789</v>
      </c>
      <c r="AB42" t="n">
        <v>619.7454243078348</v>
      </c>
      <c r="AC42" t="n">
        <v>560.5977908300604</v>
      </c>
      <c r="AD42" t="n">
        <v>452949.4529953789</v>
      </c>
      <c r="AE42" t="n">
        <v>619745.4243078348</v>
      </c>
      <c r="AF42" t="n">
        <v>5.6855220981784e-06</v>
      </c>
      <c r="AG42" t="n">
        <v>25</v>
      </c>
      <c r="AH42" t="n">
        <v>560597.7908300604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451.7130739423055</v>
      </c>
      <c r="AB43" t="n">
        <v>618.0537559422257</v>
      </c>
      <c r="AC43" t="n">
        <v>559.0675729189934</v>
      </c>
      <c r="AD43" t="n">
        <v>451713.0739423055</v>
      </c>
      <c r="AE43" t="n">
        <v>618053.7559422257</v>
      </c>
      <c r="AF43" t="n">
        <v>5.704796295005317e-06</v>
      </c>
      <c r="AG43" t="n">
        <v>25</v>
      </c>
      <c r="AH43" t="n">
        <v>559067.5729189934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450.7061040459329</v>
      </c>
      <c r="AB44" t="n">
        <v>616.6759753056319</v>
      </c>
      <c r="AC44" t="n">
        <v>557.821285732629</v>
      </c>
      <c r="AD44" t="n">
        <v>450706.1040459329</v>
      </c>
      <c r="AE44" t="n">
        <v>616675.975305632</v>
      </c>
      <c r="AF44" t="n">
        <v>5.70552822653039e-06</v>
      </c>
      <c r="AG44" t="n">
        <v>25</v>
      </c>
      <c r="AH44" t="n">
        <v>557821.285732629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448.6658586684058</v>
      </c>
      <c r="AB45" t="n">
        <v>613.884421570826</v>
      </c>
      <c r="AC45" t="n">
        <v>555.2961539683025</v>
      </c>
      <c r="AD45" t="n">
        <v>448665.8586684058</v>
      </c>
      <c r="AE45" t="n">
        <v>613884.421570826</v>
      </c>
      <c r="AF45" t="n">
        <v>5.729072023920233e-06</v>
      </c>
      <c r="AG45" t="n">
        <v>25</v>
      </c>
      <c r="AH45" t="n">
        <v>555296.1539683025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448.3657756259681</v>
      </c>
      <c r="AB46" t="n">
        <v>613.4738347134333</v>
      </c>
      <c r="AC46" t="n">
        <v>554.9247529443172</v>
      </c>
      <c r="AD46" t="n">
        <v>448365.7756259681</v>
      </c>
      <c r="AE46" t="n">
        <v>613473.8347134334</v>
      </c>
      <c r="AF46" t="n">
        <v>5.730047932620331e-06</v>
      </c>
      <c r="AG46" t="n">
        <v>25</v>
      </c>
      <c r="AH46" t="n">
        <v>554924.7529443172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447.8459464731488</v>
      </c>
      <c r="AB47" t="n">
        <v>612.7625815333021</v>
      </c>
      <c r="AC47" t="n">
        <v>554.2813807694477</v>
      </c>
      <c r="AD47" t="n">
        <v>447845.9464731488</v>
      </c>
      <c r="AE47" t="n">
        <v>612762.5815333021</v>
      </c>
      <c r="AF47" t="n">
        <v>5.726998217932527e-06</v>
      </c>
      <c r="AG47" t="n">
        <v>25</v>
      </c>
      <c r="AH47" t="n">
        <v>554281.3807694477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445.945002495374</v>
      </c>
      <c r="AB48" t="n">
        <v>610.1616261191813</v>
      </c>
      <c r="AC48" t="n">
        <v>551.9286568895866</v>
      </c>
      <c r="AD48" t="n">
        <v>445945.0024953739</v>
      </c>
      <c r="AE48" t="n">
        <v>610161.6261191813</v>
      </c>
      <c r="AF48" t="n">
        <v>5.752493832722565e-06</v>
      </c>
      <c r="AG48" t="n">
        <v>25</v>
      </c>
      <c r="AH48" t="n">
        <v>551928.6568895866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445.781021540753</v>
      </c>
      <c r="AB49" t="n">
        <v>609.9372601427398</v>
      </c>
      <c r="AC49" t="n">
        <v>551.725704087037</v>
      </c>
      <c r="AD49" t="n">
        <v>445781.021540753</v>
      </c>
      <c r="AE49" t="n">
        <v>609937.2601427397</v>
      </c>
      <c r="AF49" t="n">
        <v>5.749566106622273e-06</v>
      </c>
      <c r="AG49" t="n">
        <v>25</v>
      </c>
      <c r="AH49" t="n">
        <v>551725.704087037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443.7331898447258</v>
      </c>
      <c r="AB50" t="n">
        <v>607.1353264722768</v>
      </c>
      <c r="AC50" t="n">
        <v>549.1911830335446</v>
      </c>
      <c r="AD50" t="n">
        <v>443733.1898447258</v>
      </c>
      <c r="AE50" t="n">
        <v>607135.3264722768</v>
      </c>
      <c r="AF50" t="n">
        <v>5.751761901197491e-06</v>
      </c>
      <c r="AG50" t="n">
        <v>25</v>
      </c>
      <c r="AH50" t="n">
        <v>549191.1830335446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441.0459009326132</v>
      </c>
      <c r="AB51" t="n">
        <v>603.4584592279048</v>
      </c>
      <c r="AC51" t="n">
        <v>545.8652308384596</v>
      </c>
      <c r="AD51" t="n">
        <v>441045.9009326132</v>
      </c>
      <c r="AE51" t="n">
        <v>603458.4592279048</v>
      </c>
      <c r="AF51" t="n">
        <v>5.79214012366401e-06</v>
      </c>
      <c r="AG51" t="n">
        <v>25</v>
      </c>
      <c r="AH51" t="n">
        <v>545865.2308384597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442.5164814736847</v>
      </c>
      <c r="AB52" t="n">
        <v>605.4705724016336</v>
      </c>
      <c r="AC52" t="n">
        <v>547.6853107549064</v>
      </c>
      <c r="AD52" t="n">
        <v>442516.4814736847</v>
      </c>
      <c r="AE52" t="n">
        <v>605470.5724016336</v>
      </c>
      <c r="AF52" t="n">
        <v>5.76932825779924e-06</v>
      </c>
      <c r="AG52" t="n">
        <v>25</v>
      </c>
      <c r="AH52" t="n">
        <v>547685.3107549064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441.2461528540993</v>
      </c>
      <c r="AB53" t="n">
        <v>603.7324527413733</v>
      </c>
      <c r="AC53" t="n">
        <v>546.1130747955552</v>
      </c>
      <c r="AD53" t="n">
        <v>441246.1528540993</v>
      </c>
      <c r="AE53" t="n">
        <v>603732.4527413733</v>
      </c>
      <c r="AF53" t="n">
        <v>5.768108371924118e-06</v>
      </c>
      <c r="AG53" t="n">
        <v>25</v>
      </c>
      <c r="AH53" t="n">
        <v>546113.0747955552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439.7612864214784</v>
      </c>
      <c r="AB54" t="n">
        <v>601.7007929805778</v>
      </c>
      <c r="AC54" t="n">
        <v>544.2753137908776</v>
      </c>
      <c r="AD54" t="n">
        <v>439761.2864214784</v>
      </c>
      <c r="AE54" t="n">
        <v>601700.7929805778</v>
      </c>
      <c r="AF54" t="n">
        <v>5.794213929651717e-06</v>
      </c>
      <c r="AG54" t="n">
        <v>25</v>
      </c>
      <c r="AH54" t="n">
        <v>544275.3137908776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439.590844873848</v>
      </c>
      <c r="AB55" t="n">
        <v>601.4675873357595</v>
      </c>
      <c r="AC55" t="n">
        <v>544.0643649654945</v>
      </c>
      <c r="AD55" t="n">
        <v>439590.844873848</v>
      </c>
      <c r="AE55" t="n">
        <v>601467.5873357595</v>
      </c>
      <c r="AF55" t="n">
        <v>5.791896146488986e-06</v>
      </c>
      <c r="AG55" t="n">
        <v>25</v>
      </c>
      <c r="AH55" t="n">
        <v>544064.3649654945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439.0879877813607</v>
      </c>
      <c r="AB56" t="n">
        <v>600.7795560773289</v>
      </c>
      <c r="AC56" t="n">
        <v>543.4419984447109</v>
      </c>
      <c r="AD56" t="n">
        <v>439087.9877813606</v>
      </c>
      <c r="AE56" t="n">
        <v>600779.556077329</v>
      </c>
      <c r="AF56" t="n">
        <v>5.790554272026354e-06</v>
      </c>
      <c r="AG56" t="n">
        <v>25</v>
      </c>
      <c r="AH56" t="n">
        <v>543441.9984447109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437.5779496981763</v>
      </c>
      <c r="AB57" t="n">
        <v>598.7134553537378</v>
      </c>
      <c r="AC57" t="n">
        <v>541.5730834743885</v>
      </c>
      <c r="AD57" t="n">
        <v>437577.9496981763</v>
      </c>
      <c r="AE57" t="n">
        <v>598713.4553537378</v>
      </c>
      <c r="AF57" t="n">
        <v>5.79433591823923e-06</v>
      </c>
      <c r="AG57" t="n">
        <v>25</v>
      </c>
      <c r="AH57" t="n">
        <v>541573.0834743885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436.3025444758566</v>
      </c>
      <c r="AB58" t="n">
        <v>596.9683896616525</v>
      </c>
      <c r="AC58" t="n">
        <v>539.9945644027407</v>
      </c>
      <c r="AD58" t="n">
        <v>436302.5444758566</v>
      </c>
      <c r="AE58" t="n">
        <v>596968.3896616525</v>
      </c>
      <c r="AF58" t="n">
        <v>5.813976080828685e-06</v>
      </c>
      <c r="AG58" t="n">
        <v>25</v>
      </c>
      <c r="AH58" t="n">
        <v>539994.5644027407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436.1029890427269</v>
      </c>
      <c r="AB59" t="n">
        <v>596.6953491142802</v>
      </c>
      <c r="AC59" t="n">
        <v>539.7475824619949</v>
      </c>
      <c r="AD59" t="n">
        <v>436102.9890427269</v>
      </c>
      <c r="AE59" t="n">
        <v>596695.3491142802</v>
      </c>
      <c r="AF59" t="n">
        <v>5.812390229191027e-06</v>
      </c>
      <c r="AG59" t="n">
        <v>25</v>
      </c>
      <c r="AH59" t="n">
        <v>539747.5824619948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435.5669148435783</v>
      </c>
      <c r="AB60" t="n">
        <v>595.9618687450807</v>
      </c>
      <c r="AC60" t="n">
        <v>539.0841044297855</v>
      </c>
      <c r="AD60" t="n">
        <v>435566.9148435784</v>
      </c>
      <c r="AE60" t="n">
        <v>595961.8687450807</v>
      </c>
      <c r="AF60" t="n">
        <v>5.813488126478636e-06</v>
      </c>
      <c r="AG60" t="n">
        <v>25</v>
      </c>
      <c r="AH60" t="n">
        <v>539084.1044297855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434.8186948930403</v>
      </c>
      <c r="AB61" t="n">
        <v>594.9381211996199</v>
      </c>
      <c r="AC61" t="n">
        <v>538.1580619132249</v>
      </c>
      <c r="AD61" t="n">
        <v>434818.6948930403</v>
      </c>
      <c r="AE61" t="n">
        <v>594938.12119962</v>
      </c>
      <c r="AF61" t="n">
        <v>5.816171875403903e-06</v>
      </c>
      <c r="AG61" t="n">
        <v>25</v>
      </c>
      <c r="AH61" t="n">
        <v>538158.0619132249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434.7011596348774</v>
      </c>
      <c r="AB62" t="n">
        <v>594.7773042741118</v>
      </c>
      <c r="AC62" t="n">
        <v>538.0125931293792</v>
      </c>
      <c r="AD62" t="n">
        <v>434701.1596348774</v>
      </c>
      <c r="AE62" t="n">
        <v>594777.3042741118</v>
      </c>
      <c r="AF62" t="n">
        <v>5.810804377553369e-06</v>
      </c>
      <c r="AG62" t="n">
        <v>25</v>
      </c>
      <c r="AH62" t="n">
        <v>538012.5931293792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434.8493279351603</v>
      </c>
      <c r="AB63" t="n">
        <v>594.9800346792829</v>
      </c>
      <c r="AC63" t="n">
        <v>538.1959752292148</v>
      </c>
      <c r="AD63" t="n">
        <v>434849.3279351603</v>
      </c>
      <c r="AE63" t="n">
        <v>594980.0346792829</v>
      </c>
      <c r="AF63" t="n">
        <v>5.811902274840978e-06</v>
      </c>
      <c r="AG63" t="n">
        <v>25</v>
      </c>
      <c r="AH63" t="n">
        <v>538195.9752292148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657.403710040225</v>
      </c>
      <c r="AB2" t="n">
        <v>899.4887586818223</v>
      </c>
      <c r="AC2" t="n">
        <v>813.6428139936302</v>
      </c>
      <c r="AD2" t="n">
        <v>657403.7100402249</v>
      </c>
      <c r="AE2" t="n">
        <v>899488.7586818223</v>
      </c>
      <c r="AF2" t="n">
        <v>4.905319734628675e-06</v>
      </c>
      <c r="AG2" t="n">
        <v>36</v>
      </c>
      <c r="AH2" t="n">
        <v>813642.8139936301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578.590997298634</v>
      </c>
      <c r="AB3" t="n">
        <v>791.6537281372838</v>
      </c>
      <c r="AC3" t="n">
        <v>716.0994074168465</v>
      </c>
      <c r="AD3" t="n">
        <v>578590.9972986339</v>
      </c>
      <c r="AE3" t="n">
        <v>791653.7281372838</v>
      </c>
      <c r="AF3" t="n">
        <v>5.437884252231794e-06</v>
      </c>
      <c r="AG3" t="n">
        <v>33</v>
      </c>
      <c r="AH3" t="n">
        <v>716099.4074168465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531.7988398543474</v>
      </c>
      <c r="AB4" t="n">
        <v>727.6306339977172</v>
      </c>
      <c r="AC4" t="n">
        <v>658.1865875249831</v>
      </c>
      <c r="AD4" t="n">
        <v>531798.8398543474</v>
      </c>
      <c r="AE4" t="n">
        <v>727630.6339977172</v>
      </c>
      <c r="AF4" t="n">
        <v>5.803232344233476e-06</v>
      </c>
      <c r="AG4" t="n">
        <v>31</v>
      </c>
      <c r="AH4" t="n">
        <v>658186.5875249831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505.3924541684256</v>
      </c>
      <c r="AB5" t="n">
        <v>691.5002521347218</v>
      </c>
      <c r="AC5" t="n">
        <v>625.5044385976827</v>
      </c>
      <c r="AD5" t="n">
        <v>505392.4541684256</v>
      </c>
      <c r="AE5" t="n">
        <v>691500.2521347218</v>
      </c>
      <c r="AF5" t="n">
        <v>6.061366990312198e-06</v>
      </c>
      <c r="AG5" t="n">
        <v>30</v>
      </c>
      <c r="AH5" t="n">
        <v>625504.4385976826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471.725869023005</v>
      </c>
      <c r="AB6" t="n">
        <v>645.4361450738455</v>
      </c>
      <c r="AC6" t="n">
        <v>583.836625263316</v>
      </c>
      <c r="AD6" t="n">
        <v>471725.869023005</v>
      </c>
      <c r="AE6" t="n">
        <v>645436.1450738455</v>
      </c>
      <c r="AF6" t="n">
        <v>6.297876197014412e-06</v>
      </c>
      <c r="AG6" t="n">
        <v>28</v>
      </c>
      <c r="AH6" t="n">
        <v>583836.625263316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462.7802192064689</v>
      </c>
      <c r="AB7" t="n">
        <v>633.1963123406442</v>
      </c>
      <c r="AC7" t="n">
        <v>572.7649449874583</v>
      </c>
      <c r="AD7" t="n">
        <v>462780.2192064689</v>
      </c>
      <c r="AE7" t="n">
        <v>633196.3123406442</v>
      </c>
      <c r="AF7" t="n">
        <v>6.45823949041907e-06</v>
      </c>
      <c r="AG7" t="n">
        <v>28</v>
      </c>
      <c r="AH7" t="n">
        <v>572764.9449874583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445.4896152333701</v>
      </c>
      <c r="AB8" t="n">
        <v>609.5385451770395</v>
      </c>
      <c r="AC8" t="n">
        <v>551.3650419180632</v>
      </c>
      <c r="AD8" t="n">
        <v>445489.6152333701</v>
      </c>
      <c r="AE8" t="n">
        <v>609538.5451770395</v>
      </c>
      <c r="AF8" t="n">
        <v>6.597434219927003e-06</v>
      </c>
      <c r="AG8" t="n">
        <v>27</v>
      </c>
      <c r="AH8" t="n">
        <v>551365.0419180632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424.7699463828791</v>
      </c>
      <c r="AB9" t="n">
        <v>581.1889801685212</v>
      </c>
      <c r="AC9" t="n">
        <v>525.7211196050935</v>
      </c>
      <c r="AD9" t="n">
        <v>424769.9463828792</v>
      </c>
      <c r="AE9" t="n">
        <v>581188.9801685212</v>
      </c>
      <c r="AF9" t="n">
        <v>6.800896100258078e-06</v>
      </c>
      <c r="AG9" t="n">
        <v>26</v>
      </c>
      <c r="AH9" t="n">
        <v>525721.1196050935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440.6056924832635</v>
      </c>
      <c r="AB10" t="n">
        <v>602.8561466068784</v>
      </c>
      <c r="AC10" t="n">
        <v>545.3204020886332</v>
      </c>
      <c r="AD10" t="n">
        <v>440605.6924832634</v>
      </c>
      <c r="AE10" t="n">
        <v>602856.1466068784</v>
      </c>
      <c r="AF10" t="n">
        <v>6.700840370185089e-06</v>
      </c>
      <c r="AG10" t="n">
        <v>27</v>
      </c>
      <c r="AH10" t="n">
        <v>545320.4020886332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422.8020101992116</v>
      </c>
      <c r="AB11" t="n">
        <v>578.4963630628101</v>
      </c>
      <c r="AC11" t="n">
        <v>523.2854820968396</v>
      </c>
      <c r="AD11" t="n">
        <v>422802.0101992115</v>
      </c>
      <c r="AE11" t="n">
        <v>578496.3630628102</v>
      </c>
      <c r="AF11" t="n">
        <v>6.844756146317472e-06</v>
      </c>
      <c r="AG11" t="n">
        <v>26</v>
      </c>
      <c r="AH11" t="n">
        <v>523285.4820968396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418.1765995191494</v>
      </c>
      <c r="AB12" t="n">
        <v>572.1676721116316</v>
      </c>
      <c r="AC12" t="n">
        <v>517.560792527668</v>
      </c>
      <c r="AD12" t="n">
        <v>418176.5995191494</v>
      </c>
      <c r="AE12" t="n">
        <v>572167.6721116316</v>
      </c>
      <c r="AF12" t="n">
        <v>6.933389989395829e-06</v>
      </c>
      <c r="AG12" t="n">
        <v>26</v>
      </c>
      <c r="AH12" t="n">
        <v>517560.7925276681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415.0290703647784</v>
      </c>
      <c r="AB13" t="n">
        <v>567.8610838634351</v>
      </c>
      <c r="AC13" t="n">
        <v>513.665219017545</v>
      </c>
      <c r="AD13" t="n">
        <v>415029.0703647784</v>
      </c>
      <c r="AE13" t="n">
        <v>567861.0838634351</v>
      </c>
      <c r="AF13" t="n">
        <v>6.987910463316881e-06</v>
      </c>
      <c r="AG13" t="n">
        <v>26</v>
      </c>
      <c r="AH13" t="n">
        <v>513665.219017545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401.6643662489922</v>
      </c>
      <c r="AB14" t="n">
        <v>549.5749060830833</v>
      </c>
      <c r="AC14" t="n">
        <v>497.1242483797382</v>
      </c>
      <c r="AD14" t="n">
        <v>401664.3662489922</v>
      </c>
      <c r="AE14" t="n">
        <v>549574.9060830834</v>
      </c>
      <c r="AF14" t="n">
        <v>7.055680326151708e-06</v>
      </c>
      <c r="AG14" t="n">
        <v>25</v>
      </c>
      <c r="AH14" t="n">
        <v>497124.2483797382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398.3473842047836</v>
      </c>
      <c r="AB15" t="n">
        <v>545.0364649152772</v>
      </c>
      <c r="AC15" t="n">
        <v>493.0189496672452</v>
      </c>
      <c r="AD15" t="n">
        <v>398347.3842047836</v>
      </c>
      <c r="AE15" t="n">
        <v>545036.4649152772</v>
      </c>
      <c r="AF15" t="n">
        <v>7.112637469298281e-06</v>
      </c>
      <c r="AG15" t="n">
        <v>25</v>
      </c>
      <c r="AH15" t="n">
        <v>493018.9496672453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395.5842424867566</v>
      </c>
      <c r="AB16" t="n">
        <v>541.2558125154635</v>
      </c>
      <c r="AC16" t="n">
        <v>489.5991174262907</v>
      </c>
      <c r="AD16" t="n">
        <v>395584.2424867566</v>
      </c>
      <c r="AE16" t="n">
        <v>541255.8125154634</v>
      </c>
      <c r="AF16" t="n">
        <v>7.157258974490649e-06</v>
      </c>
      <c r="AG16" t="n">
        <v>25</v>
      </c>
      <c r="AH16" t="n">
        <v>489599.1174262907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393.3707936258363</v>
      </c>
      <c r="AB17" t="n">
        <v>538.2272741334803</v>
      </c>
      <c r="AC17" t="n">
        <v>486.8596184969037</v>
      </c>
      <c r="AD17" t="n">
        <v>393370.7936258363</v>
      </c>
      <c r="AE17" t="n">
        <v>538227.2741334803</v>
      </c>
      <c r="AF17" t="n">
        <v>7.196397973925593e-06</v>
      </c>
      <c r="AG17" t="n">
        <v>25</v>
      </c>
      <c r="AH17" t="n">
        <v>486859.6184969037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389.9231580972067</v>
      </c>
      <c r="AB18" t="n">
        <v>533.5100671042644</v>
      </c>
      <c r="AC18" t="n">
        <v>482.5926150859146</v>
      </c>
      <c r="AD18" t="n">
        <v>389923.1580972067</v>
      </c>
      <c r="AE18" t="n">
        <v>533510.0671042644</v>
      </c>
      <c r="AF18" t="n">
        <v>7.251527615153025e-06</v>
      </c>
      <c r="AG18" t="n">
        <v>25</v>
      </c>
      <c r="AH18" t="n">
        <v>482592.6150859146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390.2170599833271</v>
      </c>
      <c r="AB19" t="n">
        <v>533.9121966308905</v>
      </c>
      <c r="AC19" t="n">
        <v>482.9563659349118</v>
      </c>
      <c r="AD19" t="n">
        <v>390217.0599833272</v>
      </c>
      <c r="AE19" t="n">
        <v>533912.1966308906</v>
      </c>
      <c r="AF19" t="n">
        <v>7.239039685372226e-06</v>
      </c>
      <c r="AG19" t="n">
        <v>25</v>
      </c>
      <c r="AH19" t="n">
        <v>482956.3659349118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387.4703231080296</v>
      </c>
      <c r="AB20" t="n">
        <v>530.1539900606297</v>
      </c>
      <c r="AC20" t="n">
        <v>479.5568373250406</v>
      </c>
      <c r="AD20" t="n">
        <v>387470.3231080296</v>
      </c>
      <c r="AE20" t="n">
        <v>530153.9900606297</v>
      </c>
      <c r="AF20" t="n">
        <v>7.265538463199777e-06</v>
      </c>
      <c r="AG20" t="n">
        <v>25</v>
      </c>
      <c r="AH20" t="n">
        <v>479556.8373250406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384.7393671670919</v>
      </c>
      <c r="AB21" t="n">
        <v>526.4173756609657</v>
      </c>
      <c r="AC21" t="n">
        <v>476.1768401593094</v>
      </c>
      <c r="AD21" t="n">
        <v>384739.3671670919</v>
      </c>
      <c r="AE21" t="n">
        <v>526417.3756609657</v>
      </c>
      <c r="AF21" t="n">
        <v>7.311073719351716e-06</v>
      </c>
      <c r="AG21" t="n">
        <v>25</v>
      </c>
      <c r="AH21" t="n">
        <v>476176.8401593094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382.8303618457662</v>
      </c>
      <c r="AB22" t="n">
        <v>523.8053903609571</v>
      </c>
      <c r="AC22" t="n">
        <v>473.8141390703891</v>
      </c>
      <c r="AD22" t="n">
        <v>382830.3618457662</v>
      </c>
      <c r="AE22" t="n">
        <v>523805.3903609571</v>
      </c>
      <c r="AF22" t="n">
        <v>7.331937699595247e-06</v>
      </c>
      <c r="AG22" t="n">
        <v>25</v>
      </c>
      <c r="AH22" t="n">
        <v>473814.1390703891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371.044108915372</v>
      </c>
      <c r="AB23" t="n">
        <v>507.6789191288102</v>
      </c>
      <c r="AC23" t="n">
        <v>459.2267556189939</v>
      </c>
      <c r="AD23" t="n">
        <v>371044.1089153719</v>
      </c>
      <c r="AE23" t="n">
        <v>507678.9191288102</v>
      </c>
      <c r="AF23" t="n">
        <v>7.353410847145158e-06</v>
      </c>
      <c r="AG23" t="n">
        <v>24</v>
      </c>
      <c r="AH23" t="n">
        <v>459226.7556189939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369.621117318779</v>
      </c>
      <c r="AB24" t="n">
        <v>505.7319192483931</v>
      </c>
      <c r="AC24" t="n">
        <v>457.4655746745323</v>
      </c>
      <c r="AD24" t="n">
        <v>369621.117318779</v>
      </c>
      <c r="AE24" t="n">
        <v>505731.9192483931</v>
      </c>
      <c r="AF24" t="n">
        <v>7.375950037481235e-06</v>
      </c>
      <c r="AG24" t="n">
        <v>24</v>
      </c>
      <c r="AH24" t="n">
        <v>457465.5746745323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369.5605723684799</v>
      </c>
      <c r="AB25" t="n">
        <v>505.6490789763391</v>
      </c>
      <c r="AC25" t="n">
        <v>457.3906405617761</v>
      </c>
      <c r="AD25" t="n">
        <v>369560.5723684799</v>
      </c>
      <c r="AE25" t="n">
        <v>505649.0789763391</v>
      </c>
      <c r="AF25" t="n">
        <v>7.377625247573782e-06</v>
      </c>
      <c r="AG25" t="n">
        <v>24</v>
      </c>
      <c r="AH25" t="n">
        <v>457390.6405617761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369.7370369891001</v>
      </c>
      <c r="AB26" t="n">
        <v>505.8905256553414</v>
      </c>
      <c r="AC26" t="n">
        <v>457.609043908607</v>
      </c>
      <c r="AD26" t="n">
        <v>369737.0369891001</v>
      </c>
      <c r="AE26" t="n">
        <v>505890.5256553414</v>
      </c>
      <c r="AF26" t="n">
        <v>7.376711496614212e-06</v>
      </c>
      <c r="AG26" t="n">
        <v>24</v>
      </c>
      <c r="AH26" t="n">
        <v>457609.043908607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834.0696822104401</v>
      </c>
      <c r="AB2" t="n">
        <v>1141.210935757733</v>
      </c>
      <c r="AC2" t="n">
        <v>1032.295365748623</v>
      </c>
      <c r="AD2" t="n">
        <v>834069.68221044</v>
      </c>
      <c r="AE2" t="n">
        <v>1141210.935757733</v>
      </c>
      <c r="AF2" t="n">
        <v>3.905569513155081e-06</v>
      </c>
      <c r="AG2" t="n">
        <v>42</v>
      </c>
      <c r="AH2" t="n">
        <v>1032295.365748622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703.3506118684322</v>
      </c>
      <c r="AB3" t="n">
        <v>962.3553367974232</v>
      </c>
      <c r="AC3" t="n">
        <v>870.5094941276748</v>
      </c>
      <c r="AD3" t="n">
        <v>703350.6118684323</v>
      </c>
      <c r="AE3" t="n">
        <v>962355.3367974232</v>
      </c>
      <c r="AF3" t="n">
        <v>4.442168266584207e-06</v>
      </c>
      <c r="AG3" t="n">
        <v>37</v>
      </c>
      <c r="AH3" t="n">
        <v>870509.4941276747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629.6638401334277</v>
      </c>
      <c r="AB4" t="n">
        <v>861.5338448786533</v>
      </c>
      <c r="AC4" t="n">
        <v>779.3102638937795</v>
      </c>
      <c r="AD4" t="n">
        <v>629663.8401334276</v>
      </c>
      <c r="AE4" t="n">
        <v>861533.8448786533</v>
      </c>
      <c r="AF4" t="n">
        <v>4.831326960054093e-06</v>
      </c>
      <c r="AG4" t="n">
        <v>34</v>
      </c>
      <c r="AH4" t="n">
        <v>779310.2638937795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583.0885774735585</v>
      </c>
      <c r="AB5" t="n">
        <v>797.8075157518491</v>
      </c>
      <c r="AC5" t="n">
        <v>721.6658861783729</v>
      </c>
      <c r="AD5" t="n">
        <v>583088.5774735585</v>
      </c>
      <c r="AE5" t="n">
        <v>797807.5157518492</v>
      </c>
      <c r="AF5" t="n">
        <v>5.117623714979644e-06</v>
      </c>
      <c r="AG5" t="n">
        <v>32</v>
      </c>
      <c r="AH5" t="n">
        <v>721665.8861783729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555.8629851197126</v>
      </c>
      <c r="AB6" t="n">
        <v>760.5562591849525</v>
      </c>
      <c r="AC6" t="n">
        <v>687.9698372557539</v>
      </c>
      <c r="AD6" t="n">
        <v>555862.9851197125</v>
      </c>
      <c r="AE6" t="n">
        <v>760556.2591849525</v>
      </c>
      <c r="AF6" t="n">
        <v>5.327777715935633e-06</v>
      </c>
      <c r="AG6" t="n">
        <v>31</v>
      </c>
      <c r="AH6" t="n">
        <v>687969.8372557539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531.9131628767351</v>
      </c>
      <c r="AB7" t="n">
        <v>727.7870558005238</v>
      </c>
      <c r="AC7" t="n">
        <v>658.3280806504692</v>
      </c>
      <c r="AD7" t="n">
        <v>531913.1628767351</v>
      </c>
      <c r="AE7" t="n">
        <v>727787.0558005238</v>
      </c>
      <c r="AF7" t="n">
        <v>5.513704476992216e-06</v>
      </c>
      <c r="AG7" t="n">
        <v>30</v>
      </c>
      <c r="AH7" t="n">
        <v>658328.0806504693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512.6020141977889</v>
      </c>
      <c r="AB8" t="n">
        <v>701.3646902302373</v>
      </c>
      <c r="AC8" t="n">
        <v>634.427428566188</v>
      </c>
      <c r="AD8" t="n">
        <v>512602.0141977889</v>
      </c>
      <c r="AE8" t="n">
        <v>701364.6902302373</v>
      </c>
      <c r="AF8" t="n">
        <v>5.646331310270107e-06</v>
      </c>
      <c r="AG8" t="n">
        <v>29</v>
      </c>
      <c r="AH8" t="n">
        <v>634427.4285661881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493.8216035665133</v>
      </c>
      <c r="AB9" t="n">
        <v>675.668503871284</v>
      </c>
      <c r="AC9" t="n">
        <v>611.1836501685091</v>
      </c>
      <c r="AD9" t="n">
        <v>493821.6035665133</v>
      </c>
      <c r="AE9" t="n">
        <v>675668.503871284</v>
      </c>
      <c r="AF9" t="n">
        <v>5.777296847097753e-06</v>
      </c>
      <c r="AG9" t="n">
        <v>28</v>
      </c>
      <c r="AH9" t="n">
        <v>611183.6501685091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486.674724294362</v>
      </c>
      <c r="AB10" t="n">
        <v>665.8898283530658</v>
      </c>
      <c r="AC10" t="n">
        <v>602.3382377172923</v>
      </c>
      <c r="AD10" t="n">
        <v>486674.724294362</v>
      </c>
      <c r="AE10" t="n">
        <v>665889.8283530658</v>
      </c>
      <c r="AF10" t="n">
        <v>5.883758261284285e-06</v>
      </c>
      <c r="AG10" t="n">
        <v>28</v>
      </c>
      <c r="AH10" t="n">
        <v>602338.2377172923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466.8818664267359</v>
      </c>
      <c r="AB11" t="n">
        <v>638.8083670193181</v>
      </c>
      <c r="AC11" t="n">
        <v>577.8413930441677</v>
      </c>
      <c r="AD11" t="n">
        <v>466881.8664267359</v>
      </c>
      <c r="AE11" t="n">
        <v>638808.367019318</v>
      </c>
      <c r="AF11" t="n">
        <v>6.031890528097794e-06</v>
      </c>
      <c r="AG11" t="n">
        <v>27</v>
      </c>
      <c r="AH11" t="n">
        <v>577841.3930441677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473.2299311964211</v>
      </c>
      <c r="AB12" t="n">
        <v>647.4940692940536</v>
      </c>
      <c r="AC12" t="n">
        <v>585.6981440842621</v>
      </c>
      <c r="AD12" t="n">
        <v>473229.9311964212</v>
      </c>
      <c r="AE12" t="n">
        <v>647494.0692940536</v>
      </c>
      <c r="AF12" t="n">
        <v>5.957132187836771e-06</v>
      </c>
      <c r="AG12" t="n">
        <v>27</v>
      </c>
      <c r="AH12" t="n">
        <v>585698.1440842622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465.4963315695529</v>
      </c>
      <c r="AB13" t="n">
        <v>636.9126171022363</v>
      </c>
      <c r="AC13" t="n">
        <v>576.1265708384705</v>
      </c>
      <c r="AD13" t="n">
        <v>465496.3315695529</v>
      </c>
      <c r="AE13" t="n">
        <v>636912.6171022363</v>
      </c>
      <c r="AF13" t="n">
        <v>6.068300608632331e-06</v>
      </c>
      <c r="AG13" t="n">
        <v>27</v>
      </c>
      <c r="AH13" t="n">
        <v>576126.5708384705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460.3635342834046</v>
      </c>
      <c r="AB14" t="n">
        <v>629.8896974122935</v>
      </c>
      <c r="AC14" t="n">
        <v>569.7739087470062</v>
      </c>
      <c r="AD14" t="n">
        <v>460363.5342834046</v>
      </c>
      <c r="AE14" t="n">
        <v>629889.6974122934</v>
      </c>
      <c r="AF14" t="n">
        <v>6.150396341548603e-06</v>
      </c>
      <c r="AG14" t="n">
        <v>27</v>
      </c>
      <c r="AH14" t="n">
        <v>569773.9087470062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446.5121692499004</v>
      </c>
      <c r="AB15" t="n">
        <v>610.9376486943555</v>
      </c>
      <c r="AC15" t="n">
        <v>552.6306169593407</v>
      </c>
      <c r="AD15" t="n">
        <v>446512.1692499004</v>
      </c>
      <c r="AE15" t="n">
        <v>610937.6486943555</v>
      </c>
      <c r="AF15" t="n">
        <v>6.211864310207667e-06</v>
      </c>
      <c r="AG15" t="n">
        <v>26</v>
      </c>
      <c r="AH15" t="n">
        <v>552630.6169593408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444.1610005558036</v>
      </c>
      <c r="AB16" t="n">
        <v>607.7206759608503</v>
      </c>
      <c r="AC16" t="n">
        <v>549.7206675884717</v>
      </c>
      <c r="AD16" t="n">
        <v>444161.0005558037</v>
      </c>
      <c r="AE16" t="n">
        <v>607720.6759608502</v>
      </c>
      <c r="AF16" t="n">
        <v>6.247166859775373e-06</v>
      </c>
      <c r="AG16" t="n">
        <v>26</v>
      </c>
      <c r="AH16" t="n">
        <v>549720.6675884717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441.4558821278687</v>
      </c>
      <c r="AB17" t="n">
        <v>604.0194135863474</v>
      </c>
      <c r="AC17" t="n">
        <v>546.3726485002369</v>
      </c>
      <c r="AD17" t="n">
        <v>441455.8821278687</v>
      </c>
      <c r="AE17" t="n">
        <v>604019.4135863474</v>
      </c>
      <c r="AF17" t="n">
        <v>6.287868622806375e-06</v>
      </c>
      <c r="AG17" t="n">
        <v>26</v>
      </c>
      <c r="AH17" t="n">
        <v>546372.6485002369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438.7993051014845</v>
      </c>
      <c r="AB18" t="n">
        <v>600.3845676989415</v>
      </c>
      <c r="AC18" t="n">
        <v>543.0847072027869</v>
      </c>
      <c r="AD18" t="n">
        <v>438799.3051014845</v>
      </c>
      <c r="AE18" t="n">
        <v>600384.5676989416</v>
      </c>
      <c r="AF18" t="n">
        <v>6.324555586082618e-06</v>
      </c>
      <c r="AG18" t="n">
        <v>26</v>
      </c>
      <c r="AH18" t="n">
        <v>543084.7072027869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436.0356296614177</v>
      </c>
      <c r="AB19" t="n">
        <v>596.6031850370867</v>
      </c>
      <c r="AC19" t="n">
        <v>539.6642143949757</v>
      </c>
      <c r="AD19" t="n">
        <v>436035.6296614177</v>
      </c>
      <c r="AE19" t="n">
        <v>596603.1850370867</v>
      </c>
      <c r="AF19" t="n">
        <v>6.365395790484473e-06</v>
      </c>
      <c r="AG19" t="n">
        <v>26</v>
      </c>
      <c r="AH19" t="n">
        <v>539664.2143949757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423.4175046705271</v>
      </c>
      <c r="AB20" t="n">
        <v>579.3385097521636</v>
      </c>
      <c r="AC20" t="n">
        <v>524.0472554881216</v>
      </c>
      <c r="AD20" t="n">
        <v>423417.5046705271</v>
      </c>
      <c r="AE20" t="n">
        <v>579338.5097521637</v>
      </c>
      <c r="AF20" t="n">
        <v>6.410112353270235e-06</v>
      </c>
      <c r="AG20" t="n">
        <v>25</v>
      </c>
      <c r="AH20" t="n">
        <v>524047.2554881215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421.1511732119992</v>
      </c>
      <c r="AB21" t="n">
        <v>576.2376150671183</v>
      </c>
      <c r="AC21" t="n">
        <v>521.2423058396839</v>
      </c>
      <c r="AD21" t="n">
        <v>421151.1732119992</v>
      </c>
      <c r="AE21" t="n">
        <v>576237.6150671183</v>
      </c>
      <c r="AF21" t="n">
        <v>6.440569454858058e-06</v>
      </c>
      <c r="AG21" t="n">
        <v>25</v>
      </c>
      <c r="AH21" t="n">
        <v>521242.305839684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419.2939870536874</v>
      </c>
      <c r="AB22" t="n">
        <v>573.6965310320455</v>
      </c>
      <c r="AC22" t="n">
        <v>518.9437392984846</v>
      </c>
      <c r="AD22" t="n">
        <v>419293.9870536875</v>
      </c>
      <c r="AE22" t="n">
        <v>573696.5310320455</v>
      </c>
      <c r="AF22" t="n">
        <v>6.468119287657955e-06</v>
      </c>
      <c r="AG22" t="n">
        <v>25</v>
      </c>
      <c r="AH22" t="n">
        <v>518943.7392984846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418.654372824654</v>
      </c>
      <c r="AB23" t="n">
        <v>572.8213826260937</v>
      </c>
      <c r="AC23" t="n">
        <v>518.1521138281183</v>
      </c>
      <c r="AD23" t="n">
        <v>418654.372824654</v>
      </c>
      <c r="AE23" t="n">
        <v>572821.3826260937</v>
      </c>
      <c r="AF23" t="n">
        <v>6.475041356200642e-06</v>
      </c>
      <c r="AG23" t="n">
        <v>25</v>
      </c>
      <c r="AH23" t="n">
        <v>518152.1138281183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416.7889343194196</v>
      </c>
      <c r="AB24" t="n">
        <v>570.2690073658933</v>
      </c>
      <c r="AC24" t="n">
        <v>515.8433336804703</v>
      </c>
      <c r="AD24" t="n">
        <v>416788.9343194196</v>
      </c>
      <c r="AE24" t="n">
        <v>570269.0073658933</v>
      </c>
      <c r="AF24" t="n">
        <v>6.495253796345289e-06</v>
      </c>
      <c r="AG24" t="n">
        <v>25</v>
      </c>
      <c r="AH24" t="n">
        <v>515843.3336804704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414.8702435750156</v>
      </c>
      <c r="AB25" t="n">
        <v>567.6437700427382</v>
      </c>
      <c r="AC25" t="n">
        <v>513.4686453228934</v>
      </c>
      <c r="AD25" t="n">
        <v>414870.2435750156</v>
      </c>
      <c r="AE25" t="n">
        <v>567643.7700427382</v>
      </c>
      <c r="AF25" t="n">
        <v>6.516989091569327e-06</v>
      </c>
      <c r="AG25" t="n">
        <v>25</v>
      </c>
      <c r="AH25" t="n">
        <v>513468.6453228934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412.9691742388681</v>
      </c>
      <c r="AB26" t="n">
        <v>565.0426431077613</v>
      </c>
      <c r="AC26" t="n">
        <v>511.1157662918861</v>
      </c>
      <c r="AD26" t="n">
        <v>412969.1742388681</v>
      </c>
      <c r="AE26" t="n">
        <v>565042.6431077613</v>
      </c>
      <c r="AF26" t="n">
        <v>6.540385683243612e-06</v>
      </c>
      <c r="AG26" t="n">
        <v>25</v>
      </c>
      <c r="AH26" t="n">
        <v>511115.7662918861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411.5193341144875</v>
      </c>
      <c r="AB27" t="n">
        <v>563.0589078871517</v>
      </c>
      <c r="AC27" t="n">
        <v>509.3213559765417</v>
      </c>
      <c r="AD27" t="n">
        <v>411519.3341144875</v>
      </c>
      <c r="AE27" t="n">
        <v>563058.9078871517</v>
      </c>
      <c r="AF27" t="n">
        <v>6.56032124064655e-06</v>
      </c>
      <c r="AG27" t="n">
        <v>25</v>
      </c>
      <c r="AH27" t="n">
        <v>509321.3559765416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408.8899115293563</v>
      </c>
      <c r="AB28" t="n">
        <v>559.4612159042377</v>
      </c>
      <c r="AC28" t="n">
        <v>506.0670226670846</v>
      </c>
      <c r="AD28" t="n">
        <v>408889.9115293563</v>
      </c>
      <c r="AE28" t="n">
        <v>559461.2159042377</v>
      </c>
      <c r="AF28" t="n">
        <v>6.58579445288364e-06</v>
      </c>
      <c r="AG28" t="n">
        <v>25</v>
      </c>
      <c r="AH28" t="n">
        <v>506067.0226670846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407.2223229417071</v>
      </c>
      <c r="AB29" t="n">
        <v>557.1795476297999</v>
      </c>
      <c r="AC29" t="n">
        <v>504.0031136104176</v>
      </c>
      <c r="AD29" t="n">
        <v>407222.3229417072</v>
      </c>
      <c r="AE29" t="n">
        <v>557179.5476297999</v>
      </c>
      <c r="AF29" t="n">
        <v>6.609191044557923e-06</v>
      </c>
      <c r="AG29" t="n">
        <v>25</v>
      </c>
      <c r="AH29" t="n">
        <v>504003.1136104176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405.4728136093548</v>
      </c>
      <c r="AB30" t="n">
        <v>554.7857917783709</v>
      </c>
      <c r="AC30" t="n">
        <v>501.8378144577915</v>
      </c>
      <c r="AD30" t="n">
        <v>405472.8136093548</v>
      </c>
      <c r="AE30" t="n">
        <v>554785.791778371</v>
      </c>
      <c r="AF30" t="n">
        <v>6.625111802206105e-06</v>
      </c>
      <c r="AG30" t="n">
        <v>25</v>
      </c>
      <c r="AH30" t="n">
        <v>501837.8144577915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406.3414994826044</v>
      </c>
      <c r="AB31" t="n">
        <v>555.9743661138672</v>
      </c>
      <c r="AC31" t="n">
        <v>502.9129529268826</v>
      </c>
      <c r="AD31" t="n">
        <v>406341.4994826044</v>
      </c>
      <c r="AE31" t="n">
        <v>555974.3661138671</v>
      </c>
      <c r="AF31" t="n">
        <v>6.596454438439378e-06</v>
      </c>
      <c r="AG31" t="n">
        <v>25</v>
      </c>
      <c r="AH31" t="n">
        <v>502912.9529268825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403.6978438504753</v>
      </c>
      <c r="AB32" t="n">
        <v>552.3571998481328</v>
      </c>
      <c r="AC32" t="n">
        <v>499.6410039328251</v>
      </c>
      <c r="AD32" t="n">
        <v>403697.8438504753</v>
      </c>
      <c r="AE32" t="n">
        <v>552357.1998481328</v>
      </c>
      <c r="AF32" t="n">
        <v>6.64047879437087e-06</v>
      </c>
      <c r="AG32" t="n">
        <v>25</v>
      </c>
      <c r="AH32" t="n">
        <v>499641.0039328251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402.0445008240392</v>
      </c>
      <c r="AB33" t="n">
        <v>550.0950229790166</v>
      </c>
      <c r="AC33" t="n">
        <v>497.5947260491122</v>
      </c>
      <c r="AD33" t="n">
        <v>402044.5008240392</v>
      </c>
      <c r="AE33" t="n">
        <v>550095.0229790165</v>
      </c>
      <c r="AF33" t="n">
        <v>6.63937126340404e-06</v>
      </c>
      <c r="AG33" t="n">
        <v>25</v>
      </c>
      <c r="AH33" t="n">
        <v>497594.7260491122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400.4103670347826</v>
      </c>
      <c r="AB34" t="n">
        <v>547.8591290356608</v>
      </c>
      <c r="AC34" t="n">
        <v>495.5722226856134</v>
      </c>
      <c r="AD34" t="n">
        <v>400410.3670347825</v>
      </c>
      <c r="AE34" t="n">
        <v>547859.1290356608</v>
      </c>
      <c r="AF34" t="n">
        <v>6.663598503303446e-06</v>
      </c>
      <c r="AG34" t="n">
        <v>25</v>
      </c>
      <c r="AH34" t="n">
        <v>495572.2226856134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399.9717459335583</v>
      </c>
      <c r="AB35" t="n">
        <v>547.2589882943685</v>
      </c>
      <c r="AC35" t="n">
        <v>495.0293585343673</v>
      </c>
      <c r="AD35" t="n">
        <v>399971.7459335583</v>
      </c>
      <c r="AE35" t="n">
        <v>547258.9882943685</v>
      </c>
      <c r="AF35" t="n">
        <v>6.660552793144663e-06</v>
      </c>
      <c r="AG35" t="n">
        <v>25</v>
      </c>
      <c r="AH35" t="n">
        <v>495029.3585343673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388.7848532806152</v>
      </c>
      <c r="AB36" t="n">
        <v>531.9525882357395</v>
      </c>
      <c r="AC36" t="n">
        <v>481.1837798146665</v>
      </c>
      <c r="AD36" t="n">
        <v>388784.8532806152</v>
      </c>
      <c r="AE36" t="n">
        <v>531952.5882357395</v>
      </c>
      <c r="AF36" t="n">
        <v>6.682426529739556e-06</v>
      </c>
      <c r="AG36" t="n">
        <v>24</v>
      </c>
      <c r="AH36" t="n">
        <v>481183.7798146665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388.9915965715957</v>
      </c>
      <c r="AB37" t="n">
        <v>532.2354635273292</v>
      </c>
      <c r="AC37" t="n">
        <v>481.4396578854449</v>
      </c>
      <c r="AD37" t="n">
        <v>388991.5965715956</v>
      </c>
      <c r="AE37" t="n">
        <v>532235.4635273293</v>
      </c>
      <c r="AF37" t="n">
        <v>6.681042116031018e-06</v>
      </c>
      <c r="AG37" t="n">
        <v>24</v>
      </c>
      <c r="AH37" t="n">
        <v>481439.6578854449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525.0542286445282</v>
      </c>
      <c r="AB2" t="n">
        <v>718.4023593891959</v>
      </c>
      <c r="AC2" t="n">
        <v>649.8390464931344</v>
      </c>
      <c r="AD2" t="n">
        <v>525054.2286445282</v>
      </c>
      <c r="AE2" t="n">
        <v>718402.3593891959</v>
      </c>
      <c r="AF2" t="n">
        <v>6.306352384097559e-06</v>
      </c>
      <c r="AG2" t="n">
        <v>32</v>
      </c>
      <c r="AH2" t="n">
        <v>649839.0464931345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477.0007071226704</v>
      </c>
      <c r="AB3" t="n">
        <v>652.6534112712409</v>
      </c>
      <c r="AC3" t="n">
        <v>590.3650857043287</v>
      </c>
      <c r="AD3" t="n">
        <v>477000.7071226704</v>
      </c>
      <c r="AE3" t="n">
        <v>652653.4112712409</v>
      </c>
      <c r="AF3" t="n">
        <v>6.822389429211179e-06</v>
      </c>
      <c r="AG3" t="n">
        <v>30</v>
      </c>
      <c r="AH3" t="n">
        <v>590365.0857043287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441.1852168277179</v>
      </c>
      <c r="AB4" t="n">
        <v>603.6490773817706</v>
      </c>
      <c r="AC4" t="n">
        <v>546.0376566632548</v>
      </c>
      <c r="AD4" t="n">
        <v>441185.2168277178</v>
      </c>
      <c r="AE4" t="n">
        <v>603649.0773817706</v>
      </c>
      <c r="AF4" t="n">
        <v>7.170843875393253e-06</v>
      </c>
      <c r="AG4" t="n">
        <v>28</v>
      </c>
      <c r="AH4" t="n">
        <v>546037.6566632548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419.7664045131767</v>
      </c>
      <c r="AB5" t="n">
        <v>574.3429134417059</v>
      </c>
      <c r="AC5" t="n">
        <v>519.5284318781706</v>
      </c>
      <c r="AD5" t="n">
        <v>419766.4045131767</v>
      </c>
      <c r="AE5" t="n">
        <v>574342.913441706</v>
      </c>
      <c r="AF5" t="n">
        <v>7.439045068739931e-06</v>
      </c>
      <c r="AG5" t="n">
        <v>27</v>
      </c>
      <c r="AH5" t="n">
        <v>519528.4318781706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411.6611845044196</v>
      </c>
      <c r="AB6" t="n">
        <v>563.2529938486542</v>
      </c>
      <c r="AC6" t="n">
        <v>509.4969186462798</v>
      </c>
      <c r="AD6" t="n">
        <v>411661.1845044196</v>
      </c>
      <c r="AE6" t="n">
        <v>563252.9938486542</v>
      </c>
      <c r="AF6" t="n">
        <v>7.635104628355005e-06</v>
      </c>
      <c r="AG6" t="n">
        <v>27</v>
      </c>
      <c r="AH6" t="n">
        <v>509496.9186462798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391.6396053797751</v>
      </c>
      <c r="AB7" t="n">
        <v>535.8585860005842</v>
      </c>
      <c r="AC7" t="n">
        <v>484.7169946349367</v>
      </c>
      <c r="AD7" t="n">
        <v>391639.6053797751</v>
      </c>
      <c r="AE7" t="n">
        <v>535858.5860005842</v>
      </c>
      <c r="AF7" t="n">
        <v>7.88017907787385e-06</v>
      </c>
      <c r="AG7" t="n">
        <v>26</v>
      </c>
      <c r="AH7" t="n">
        <v>484716.9946349367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392.558904228874</v>
      </c>
      <c r="AB8" t="n">
        <v>537.1164112425241</v>
      </c>
      <c r="AC8" t="n">
        <v>485.8547748011547</v>
      </c>
      <c r="AD8" t="n">
        <v>392558.904228874</v>
      </c>
      <c r="AE8" t="n">
        <v>537116.4112425242</v>
      </c>
      <c r="AF8" t="n">
        <v>7.85722492168652e-06</v>
      </c>
      <c r="AG8" t="n">
        <v>26</v>
      </c>
      <c r="AH8" t="n">
        <v>485854.7748011547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387.3233024422804</v>
      </c>
      <c r="AB9" t="n">
        <v>529.9528298996576</v>
      </c>
      <c r="AC9" t="n">
        <v>479.3748756075016</v>
      </c>
      <c r="AD9" t="n">
        <v>387323.3024422803</v>
      </c>
      <c r="AE9" t="n">
        <v>529952.8298996575</v>
      </c>
      <c r="AF9" t="n">
        <v>7.975965218354806e-06</v>
      </c>
      <c r="AG9" t="n">
        <v>26</v>
      </c>
      <c r="AH9" t="n">
        <v>479374.8756075016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373.0538702651076</v>
      </c>
      <c r="AB10" t="n">
        <v>510.4287632719317</v>
      </c>
      <c r="AC10" t="n">
        <v>461.7141584965263</v>
      </c>
      <c r="AD10" t="n">
        <v>373053.8702651076</v>
      </c>
      <c r="AE10" t="n">
        <v>510428.7632719317</v>
      </c>
      <c r="AF10" t="n">
        <v>8.087111658840818e-06</v>
      </c>
      <c r="AG10" t="n">
        <v>25</v>
      </c>
      <c r="AH10" t="n">
        <v>461714.1584965263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369.8231208833618</v>
      </c>
      <c r="AB11" t="n">
        <v>506.0083094372237</v>
      </c>
      <c r="AC11" t="n">
        <v>457.7155865716569</v>
      </c>
      <c r="AD11" t="n">
        <v>369823.1208833618</v>
      </c>
      <c r="AE11" t="n">
        <v>506008.3094372237</v>
      </c>
      <c r="AF11" t="n">
        <v>8.145618868972427e-06</v>
      </c>
      <c r="AG11" t="n">
        <v>25</v>
      </c>
      <c r="AH11" t="n">
        <v>457715.5865716569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365.5996201948095</v>
      </c>
      <c r="AB12" t="n">
        <v>500.2295294674465</v>
      </c>
      <c r="AC12" t="n">
        <v>452.4883252516267</v>
      </c>
      <c r="AD12" t="n">
        <v>365599.6201948095</v>
      </c>
      <c r="AE12" t="n">
        <v>500229.5294674465</v>
      </c>
      <c r="AF12" t="n">
        <v>8.239333957767309e-06</v>
      </c>
      <c r="AG12" t="n">
        <v>25</v>
      </c>
      <c r="AH12" t="n">
        <v>452488.3252516267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362.9874334638206</v>
      </c>
      <c r="AB13" t="n">
        <v>496.6554203405621</v>
      </c>
      <c r="AC13" t="n">
        <v>449.2553240835185</v>
      </c>
      <c r="AD13" t="n">
        <v>362987.4334638206</v>
      </c>
      <c r="AE13" t="n">
        <v>496655.4203405621</v>
      </c>
      <c r="AF13" t="n">
        <v>8.281790517331842e-06</v>
      </c>
      <c r="AG13" t="n">
        <v>25</v>
      </c>
      <c r="AH13" t="n">
        <v>449255.3240835185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360.5862835122507</v>
      </c>
      <c r="AB14" t="n">
        <v>493.3700610455646</v>
      </c>
      <c r="AC14" t="n">
        <v>446.2835148686048</v>
      </c>
      <c r="AD14" t="n">
        <v>360586.2835122507</v>
      </c>
      <c r="AE14" t="n">
        <v>493370.0610455646</v>
      </c>
      <c r="AF14" t="n">
        <v>8.319414622962199e-06</v>
      </c>
      <c r="AG14" t="n">
        <v>25</v>
      </c>
      <c r="AH14" t="n">
        <v>446283.5148686048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350.144752881669</v>
      </c>
      <c r="AB15" t="n">
        <v>479.0834981889822</v>
      </c>
      <c r="AC15" t="n">
        <v>433.3604415197377</v>
      </c>
      <c r="AD15" t="n">
        <v>350144.752881669</v>
      </c>
      <c r="AE15" t="n">
        <v>479083.4981889821</v>
      </c>
      <c r="AF15" t="n">
        <v>8.324764839817892e-06</v>
      </c>
      <c r="AG15" t="n">
        <v>24</v>
      </c>
      <c r="AH15" t="n">
        <v>433360.4415197377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349.6128162607814</v>
      </c>
      <c r="AB16" t="n">
        <v>478.3556790368962</v>
      </c>
      <c r="AC16" t="n">
        <v>432.7020844060263</v>
      </c>
      <c r="AD16" t="n">
        <v>349612.8162607814</v>
      </c>
      <c r="AE16" t="n">
        <v>478355.6790368962</v>
      </c>
      <c r="AF16" t="n">
        <v>8.349962635331801e-06</v>
      </c>
      <c r="AG16" t="n">
        <v>24</v>
      </c>
      <c r="AH16" t="n">
        <v>432702.0844060263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434.725551975029</v>
      </c>
      <c r="AB2" t="n">
        <v>594.8106789500214</v>
      </c>
      <c r="AC2" t="n">
        <v>538.0427825730617</v>
      </c>
      <c r="AD2" t="n">
        <v>434725.551975029</v>
      </c>
      <c r="AE2" t="n">
        <v>594810.6789500214</v>
      </c>
      <c r="AF2" t="n">
        <v>7.884498604894044e-06</v>
      </c>
      <c r="AG2" t="n">
        <v>29</v>
      </c>
      <c r="AH2" t="n">
        <v>538042.7825730616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407.2468495028885</v>
      </c>
      <c r="AB3" t="n">
        <v>557.2131059528438</v>
      </c>
      <c r="AC3" t="n">
        <v>504.0334691742095</v>
      </c>
      <c r="AD3" t="n">
        <v>407246.8495028885</v>
      </c>
      <c r="AE3" t="n">
        <v>557213.1059528438</v>
      </c>
      <c r="AF3" t="n">
        <v>8.381781116400665e-06</v>
      </c>
      <c r="AG3" t="n">
        <v>28</v>
      </c>
      <c r="AH3" t="n">
        <v>504033.4691742095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386.2182032499622</v>
      </c>
      <c r="AB4" t="n">
        <v>528.4407844311924</v>
      </c>
      <c r="AC4" t="n">
        <v>478.0071376363776</v>
      </c>
      <c r="AD4" t="n">
        <v>386218.2032499622</v>
      </c>
      <c r="AE4" t="n">
        <v>528440.7844311923</v>
      </c>
      <c r="AF4" t="n">
        <v>8.725012021146159e-06</v>
      </c>
      <c r="AG4" t="n">
        <v>27</v>
      </c>
      <c r="AH4" t="n">
        <v>478007.1376363776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368.4031330930332</v>
      </c>
      <c r="AB5" t="n">
        <v>504.0654194970561</v>
      </c>
      <c r="AC5" t="n">
        <v>455.9581233205158</v>
      </c>
      <c r="AD5" t="n">
        <v>368403.1330930332</v>
      </c>
      <c r="AE5" t="n">
        <v>504065.4194970561</v>
      </c>
      <c r="AF5" t="n">
        <v>8.982876748896634e-06</v>
      </c>
      <c r="AG5" t="n">
        <v>26</v>
      </c>
      <c r="AH5" t="n">
        <v>455958.1233205158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364.7638303060534</v>
      </c>
      <c r="AB6" t="n">
        <v>499.0859648692027</v>
      </c>
      <c r="AC6" t="n">
        <v>451.4539008536363</v>
      </c>
      <c r="AD6" t="n">
        <v>364763.8303060534</v>
      </c>
      <c r="AE6" t="n">
        <v>499085.9648692027</v>
      </c>
      <c r="AF6" t="n">
        <v>9.078251374229e-06</v>
      </c>
      <c r="AG6" t="n">
        <v>26</v>
      </c>
      <c r="AH6" t="n">
        <v>451453.9008536363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349.4549005526282</v>
      </c>
      <c r="AB7" t="n">
        <v>478.1396117982517</v>
      </c>
      <c r="AC7" t="n">
        <v>432.5066383213857</v>
      </c>
      <c r="AD7" t="n">
        <v>349454.9005526282</v>
      </c>
      <c r="AE7" t="n">
        <v>478139.6117982517</v>
      </c>
      <c r="AF7" t="n">
        <v>9.244666358348027e-06</v>
      </c>
      <c r="AG7" t="n">
        <v>25</v>
      </c>
      <c r="AH7" t="n">
        <v>432506.6383213857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344.1859260153395</v>
      </c>
      <c r="AB8" t="n">
        <v>470.9303683855824</v>
      </c>
      <c r="AC8" t="n">
        <v>425.9854349817848</v>
      </c>
      <c r="AD8" t="n">
        <v>344185.9260153396</v>
      </c>
      <c r="AE8" t="n">
        <v>470930.3683855824</v>
      </c>
      <c r="AF8" t="n">
        <v>9.38223346196529e-06</v>
      </c>
      <c r="AG8" t="n">
        <v>25</v>
      </c>
      <c r="AH8" t="n">
        <v>425985.4349817848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343.2744248750208</v>
      </c>
      <c r="AB9" t="n">
        <v>469.6832123128061</v>
      </c>
      <c r="AC9" t="n">
        <v>424.8573057341997</v>
      </c>
      <c r="AD9" t="n">
        <v>343274.4248750208</v>
      </c>
      <c r="AE9" t="n">
        <v>469683.212312806</v>
      </c>
      <c r="AF9" t="n">
        <v>9.395970547918509e-06</v>
      </c>
      <c r="AG9" t="n">
        <v>25</v>
      </c>
      <c r="AH9" t="n">
        <v>424857.3057341997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343.0742323600633</v>
      </c>
      <c r="AB10" t="n">
        <v>469.4093000819706</v>
      </c>
      <c r="AC10" t="n">
        <v>424.609535302237</v>
      </c>
      <c r="AD10" t="n">
        <v>343074.2323600632</v>
      </c>
      <c r="AE10" t="n">
        <v>469409.3000819706</v>
      </c>
      <c r="AF10" t="n">
        <v>9.418342373613757e-06</v>
      </c>
      <c r="AG10" t="n">
        <v>25</v>
      </c>
      <c r="AH10" t="n">
        <v>424609.535302237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1172.070489580463</v>
      </c>
      <c r="AB2" t="n">
        <v>1603.678551944616</v>
      </c>
      <c r="AC2" t="n">
        <v>1450.625721724005</v>
      </c>
      <c r="AD2" t="n">
        <v>1172070.489580463</v>
      </c>
      <c r="AE2" t="n">
        <v>1603678.551944616</v>
      </c>
      <c r="AF2" t="n">
        <v>2.831144645432894e-06</v>
      </c>
      <c r="AG2" t="n">
        <v>51</v>
      </c>
      <c r="AH2" t="n">
        <v>1450625.721724005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926.059821911788</v>
      </c>
      <c r="AB3" t="n">
        <v>1267.075903215659</v>
      </c>
      <c r="AC3" t="n">
        <v>1146.147957364955</v>
      </c>
      <c r="AD3" t="n">
        <v>926059.8219117881</v>
      </c>
      <c r="AE3" t="n">
        <v>1267075.903215659</v>
      </c>
      <c r="AF3" t="n">
        <v>3.371000453325807e-06</v>
      </c>
      <c r="AG3" t="n">
        <v>43</v>
      </c>
      <c r="AH3" t="n">
        <v>1146147.957364955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806.2997974755995</v>
      </c>
      <c r="AB4" t="n">
        <v>1103.214954342674</v>
      </c>
      <c r="AC4" t="n">
        <v>997.925667472122</v>
      </c>
      <c r="AD4" t="n">
        <v>806299.7974755995</v>
      </c>
      <c r="AE4" t="n">
        <v>1103214.954342674</v>
      </c>
      <c r="AF4" t="n">
        <v>3.755443225613183e-06</v>
      </c>
      <c r="AG4" t="n">
        <v>39</v>
      </c>
      <c r="AH4" t="n">
        <v>997925.667472122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729.8776874447441</v>
      </c>
      <c r="AB5" t="n">
        <v>998.6508518929124</v>
      </c>
      <c r="AC5" t="n">
        <v>903.3410162035257</v>
      </c>
      <c r="AD5" t="n">
        <v>729877.687444744</v>
      </c>
      <c r="AE5" t="n">
        <v>998650.8518929124</v>
      </c>
      <c r="AF5" t="n">
        <v>4.046068080872338e-06</v>
      </c>
      <c r="AG5" t="n">
        <v>36</v>
      </c>
      <c r="AH5" t="n">
        <v>903341.0162035257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678.8625506439321</v>
      </c>
      <c r="AB6" t="n">
        <v>928.8496910930473</v>
      </c>
      <c r="AC6" t="n">
        <v>840.2015802238553</v>
      </c>
      <c r="AD6" t="n">
        <v>678862.5506439321</v>
      </c>
      <c r="AE6" t="n">
        <v>928849.6910930474</v>
      </c>
      <c r="AF6" t="n">
        <v>4.273858479152222e-06</v>
      </c>
      <c r="AG6" t="n">
        <v>34</v>
      </c>
      <c r="AH6" t="n">
        <v>840201.5802238553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645.5197752404113</v>
      </c>
      <c r="AB7" t="n">
        <v>883.2286348065159</v>
      </c>
      <c r="AC7" t="n">
        <v>798.9345335197559</v>
      </c>
      <c r="AD7" t="n">
        <v>645519.7752404113</v>
      </c>
      <c r="AE7" t="n">
        <v>883228.6348065159</v>
      </c>
      <c r="AF7" t="n">
        <v>4.468310674419435e-06</v>
      </c>
      <c r="AG7" t="n">
        <v>33</v>
      </c>
      <c r="AH7" t="n">
        <v>798934.5335197558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619.7663308245949</v>
      </c>
      <c r="AB8" t="n">
        <v>847.9916359950146</v>
      </c>
      <c r="AC8" t="n">
        <v>767.0605044193857</v>
      </c>
      <c r="AD8" t="n">
        <v>619766.3308245949</v>
      </c>
      <c r="AE8" t="n">
        <v>847991.6359950146</v>
      </c>
      <c r="AF8" t="n">
        <v>4.617031282654396e-06</v>
      </c>
      <c r="AG8" t="n">
        <v>32</v>
      </c>
      <c r="AH8" t="n">
        <v>767060.5044193857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595.5689991771623</v>
      </c>
      <c r="AB9" t="n">
        <v>814.8837793240663</v>
      </c>
      <c r="AC9" t="n">
        <v>737.112415121944</v>
      </c>
      <c r="AD9" t="n">
        <v>595568.9991771623</v>
      </c>
      <c r="AE9" t="n">
        <v>814883.7793240662</v>
      </c>
      <c r="AF9" t="n">
        <v>4.757200455915848e-06</v>
      </c>
      <c r="AG9" t="n">
        <v>31</v>
      </c>
      <c r="AH9" t="n">
        <v>737112.4151219439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576.7046724968735</v>
      </c>
      <c r="AB10" t="n">
        <v>789.0727753247381</v>
      </c>
      <c r="AC10" t="n">
        <v>713.7647771183401</v>
      </c>
      <c r="AD10" t="n">
        <v>576704.6724968735</v>
      </c>
      <c r="AE10" t="n">
        <v>789072.7753247381</v>
      </c>
      <c r="AF10" t="n">
        <v>4.852381645186223e-06</v>
      </c>
      <c r="AG10" t="n">
        <v>30</v>
      </c>
      <c r="AH10" t="n">
        <v>713764.7771183401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556.8744185499346</v>
      </c>
      <c r="AB11" t="n">
        <v>761.940147025476</v>
      </c>
      <c r="AC11" t="n">
        <v>689.2216487830766</v>
      </c>
      <c r="AD11" t="n">
        <v>556874.4185499346</v>
      </c>
      <c r="AE11" t="n">
        <v>761940.147025476</v>
      </c>
      <c r="AF11" t="n">
        <v>4.960699821517355e-06</v>
      </c>
      <c r="AG11" t="n">
        <v>29</v>
      </c>
      <c r="AH11" t="n">
        <v>689221.6487830766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549.604146267642</v>
      </c>
      <c r="AB12" t="n">
        <v>751.9926397470671</v>
      </c>
      <c r="AC12" t="n">
        <v>680.2235176379049</v>
      </c>
      <c r="AD12" t="n">
        <v>549604.146267642</v>
      </c>
      <c r="AE12" t="n">
        <v>751992.6397470671</v>
      </c>
      <c r="AF12" t="n">
        <v>5.042248288366193e-06</v>
      </c>
      <c r="AG12" t="n">
        <v>29</v>
      </c>
      <c r="AH12" t="n">
        <v>680223.517637905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531.5760260624854</v>
      </c>
      <c r="AB13" t="n">
        <v>727.325770337841</v>
      </c>
      <c r="AC13" t="n">
        <v>657.9108196249267</v>
      </c>
      <c r="AD13" t="n">
        <v>531576.0260624854</v>
      </c>
      <c r="AE13" t="n">
        <v>727325.770337841</v>
      </c>
      <c r="AF13" t="n">
        <v>5.134083263951282e-06</v>
      </c>
      <c r="AG13" t="n">
        <v>28</v>
      </c>
      <c r="AH13" t="n">
        <v>657910.8196249267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525.1391987525194</v>
      </c>
      <c r="AB14" t="n">
        <v>718.5186192395664</v>
      </c>
      <c r="AC14" t="n">
        <v>649.9442106665571</v>
      </c>
      <c r="AD14" t="n">
        <v>525139.1987525194</v>
      </c>
      <c r="AE14" t="n">
        <v>718518.6192395664</v>
      </c>
      <c r="AF14" t="n">
        <v>5.210674377192286e-06</v>
      </c>
      <c r="AG14" t="n">
        <v>28</v>
      </c>
      <c r="AH14" t="n">
        <v>649944.2106665571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533.0149605167265</v>
      </c>
      <c r="AB15" t="n">
        <v>729.2945839394415</v>
      </c>
      <c r="AC15" t="n">
        <v>659.6917324196377</v>
      </c>
      <c r="AD15" t="n">
        <v>533014.9605167266</v>
      </c>
      <c r="AE15" t="n">
        <v>729294.5839394415</v>
      </c>
      <c r="AF15" t="n">
        <v>5.14771598637282e-06</v>
      </c>
      <c r="AG15" t="n">
        <v>28</v>
      </c>
      <c r="AH15" t="n">
        <v>659691.7324196377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522.2992001313703</v>
      </c>
      <c r="AB16" t="n">
        <v>714.6328078342137</v>
      </c>
      <c r="AC16" t="n">
        <v>646.4292556479609</v>
      </c>
      <c r="AD16" t="n">
        <v>522299.2001313703</v>
      </c>
      <c r="AE16" t="n">
        <v>714632.8078342137</v>
      </c>
      <c r="AF16" t="n">
        <v>5.263718060796091e-06</v>
      </c>
      <c r="AG16" t="n">
        <v>28</v>
      </c>
      <c r="AH16" t="n">
        <v>646429.2556479608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519.1000657885954</v>
      </c>
      <c r="AB17" t="n">
        <v>710.2556110905828</v>
      </c>
      <c r="AC17" t="n">
        <v>642.4698124181076</v>
      </c>
      <c r="AD17" t="n">
        <v>519100.0657885955</v>
      </c>
      <c r="AE17" t="n">
        <v>710255.6110905828</v>
      </c>
      <c r="AF17" t="n">
        <v>5.300402477494047e-06</v>
      </c>
      <c r="AG17" t="n">
        <v>28</v>
      </c>
      <c r="AH17" t="n">
        <v>642469.8124181076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504.5361937418403</v>
      </c>
      <c r="AB18" t="n">
        <v>690.3286788435238</v>
      </c>
      <c r="AC18" t="n">
        <v>624.4446786170832</v>
      </c>
      <c r="AD18" t="n">
        <v>504536.1937418403</v>
      </c>
      <c r="AE18" t="n">
        <v>690328.6788435238</v>
      </c>
      <c r="AF18" t="n">
        <v>5.358527448545878e-06</v>
      </c>
      <c r="AG18" t="n">
        <v>27</v>
      </c>
      <c r="AH18" t="n">
        <v>624444.6786170832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501.477897283283</v>
      </c>
      <c r="AB19" t="n">
        <v>686.1441827064082</v>
      </c>
      <c r="AC19" t="n">
        <v>620.6595449183167</v>
      </c>
      <c r="AD19" t="n">
        <v>501477.8972832829</v>
      </c>
      <c r="AE19" t="n">
        <v>686144.1827064082</v>
      </c>
      <c r="AF19" t="n">
        <v>5.392857122280115e-06</v>
      </c>
      <c r="AG19" t="n">
        <v>27</v>
      </c>
      <c r="AH19" t="n">
        <v>620659.5449183166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498.6396238128983</v>
      </c>
      <c r="AB20" t="n">
        <v>682.2607317284397</v>
      </c>
      <c r="AC20" t="n">
        <v>617.1467250512278</v>
      </c>
      <c r="AD20" t="n">
        <v>498639.6238128983</v>
      </c>
      <c r="AE20" t="n">
        <v>682260.7317284397</v>
      </c>
      <c r="AF20" t="n">
        <v>5.431028745060422e-06</v>
      </c>
      <c r="AG20" t="n">
        <v>27</v>
      </c>
      <c r="AH20" t="n">
        <v>617146.7250512278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495.861024930858</v>
      </c>
      <c r="AB21" t="n">
        <v>678.4589301549012</v>
      </c>
      <c r="AC21" t="n">
        <v>613.7077620840056</v>
      </c>
      <c r="AD21" t="n">
        <v>495861.0249308581</v>
      </c>
      <c r="AE21" t="n">
        <v>678458.9301549011</v>
      </c>
      <c r="AF21" t="n">
        <v>5.466845624877009e-06</v>
      </c>
      <c r="AG21" t="n">
        <v>27</v>
      </c>
      <c r="AH21" t="n">
        <v>613707.7620840056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492.6349463715235</v>
      </c>
      <c r="AB22" t="n">
        <v>674.0448671454784</v>
      </c>
      <c r="AC22" t="n">
        <v>609.7149710530259</v>
      </c>
      <c r="AD22" t="n">
        <v>492634.9463715235</v>
      </c>
      <c r="AE22" t="n">
        <v>674044.8671454784</v>
      </c>
      <c r="AF22" t="n">
        <v>5.506876255260252e-06</v>
      </c>
      <c r="AG22" t="n">
        <v>27</v>
      </c>
      <c r="AH22" t="n">
        <v>609714.9710530259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480.9605471655631</v>
      </c>
      <c r="AB23" t="n">
        <v>658.0714391137399</v>
      </c>
      <c r="AC23" t="n">
        <v>595.2660245737894</v>
      </c>
      <c r="AD23" t="n">
        <v>480960.5471655631</v>
      </c>
      <c r="AE23" t="n">
        <v>658071.4391137399</v>
      </c>
      <c r="AF23" t="n">
        <v>5.527697140413148e-06</v>
      </c>
      <c r="AG23" t="n">
        <v>26</v>
      </c>
      <c r="AH23" t="n">
        <v>595266.0245737894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479.0143757631555</v>
      </c>
      <c r="AB24" t="n">
        <v>655.4086015419432</v>
      </c>
      <c r="AC24" t="n">
        <v>592.8573244825291</v>
      </c>
      <c r="AD24" t="n">
        <v>479014.3757631555</v>
      </c>
      <c r="AE24" t="n">
        <v>655408.6015419431</v>
      </c>
      <c r="AF24" t="n">
        <v>5.546535084122909e-06</v>
      </c>
      <c r="AG24" t="n">
        <v>26</v>
      </c>
      <c r="AH24" t="n">
        <v>592857.3244825291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476.2271498190934</v>
      </c>
      <c r="AB25" t="n">
        <v>651.5949960415471</v>
      </c>
      <c r="AC25" t="n">
        <v>589.4076841386618</v>
      </c>
      <c r="AD25" t="n">
        <v>476227.1498190934</v>
      </c>
      <c r="AE25" t="n">
        <v>651594.9960415472</v>
      </c>
      <c r="AF25" t="n">
        <v>5.587061449866936e-06</v>
      </c>
      <c r="AG25" t="n">
        <v>26</v>
      </c>
      <c r="AH25" t="n">
        <v>589407.6841386618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474.3255501765876</v>
      </c>
      <c r="AB26" t="n">
        <v>648.9931435180154</v>
      </c>
      <c r="AC26" t="n">
        <v>587.054148768253</v>
      </c>
      <c r="AD26" t="n">
        <v>474325.5501765877</v>
      </c>
      <c r="AE26" t="n">
        <v>648993.1435180154</v>
      </c>
      <c r="AF26" t="n">
        <v>5.609865276462965e-06</v>
      </c>
      <c r="AG26" t="n">
        <v>26</v>
      </c>
      <c r="AH26" t="n">
        <v>587054.1487682529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469.9616942515025</v>
      </c>
      <c r="AB27" t="n">
        <v>643.0223233215779</v>
      </c>
      <c r="AC27" t="n">
        <v>581.6531752712648</v>
      </c>
      <c r="AD27" t="n">
        <v>469961.6942515025</v>
      </c>
      <c r="AE27" t="n">
        <v>643022.3233215779</v>
      </c>
      <c r="AF27" t="n">
        <v>5.654977194294237e-06</v>
      </c>
      <c r="AG27" t="n">
        <v>26</v>
      </c>
      <c r="AH27" t="n">
        <v>581653.1752712647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473.6353060135738</v>
      </c>
      <c r="AB28" t="n">
        <v>648.0487210027563</v>
      </c>
      <c r="AC28" t="n">
        <v>586.1998606123449</v>
      </c>
      <c r="AD28" t="n">
        <v>473635.3060135738</v>
      </c>
      <c r="AE28" t="n">
        <v>648048.7210027564</v>
      </c>
      <c r="AF28" t="n">
        <v>5.618044909915887e-06</v>
      </c>
      <c r="AG28" t="n">
        <v>26</v>
      </c>
      <c r="AH28" t="n">
        <v>586199.8606123449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470.6782553983076</v>
      </c>
      <c r="AB29" t="n">
        <v>644.0027538950833</v>
      </c>
      <c r="AC29" t="n">
        <v>582.5400349268779</v>
      </c>
      <c r="AD29" t="n">
        <v>470678.2553983076</v>
      </c>
      <c r="AE29" t="n">
        <v>644002.7538950833</v>
      </c>
      <c r="AF29" t="n">
        <v>5.653861789732474e-06</v>
      </c>
      <c r="AG29" t="n">
        <v>26</v>
      </c>
      <c r="AH29" t="n">
        <v>582540.0349268778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468.5165639714427</v>
      </c>
      <c r="AB30" t="n">
        <v>641.0450323177517</v>
      </c>
      <c r="AC30" t="n">
        <v>579.8645941456983</v>
      </c>
      <c r="AD30" t="n">
        <v>468516.5639714428</v>
      </c>
      <c r="AE30" t="n">
        <v>641045.0323177518</v>
      </c>
      <c r="AF30" t="n">
        <v>5.67493054256576e-06</v>
      </c>
      <c r="AG30" t="n">
        <v>26</v>
      </c>
      <c r="AH30" t="n">
        <v>579864.5941456984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468.1287318909411</v>
      </c>
      <c r="AB31" t="n">
        <v>640.5143833552656</v>
      </c>
      <c r="AC31" t="n">
        <v>579.3845895754214</v>
      </c>
      <c r="AD31" t="n">
        <v>468128.7318909412</v>
      </c>
      <c r="AE31" t="n">
        <v>640514.3833552656</v>
      </c>
      <c r="AF31" t="n">
        <v>5.675426277926543e-06</v>
      </c>
      <c r="AG31" t="n">
        <v>26</v>
      </c>
      <c r="AH31" t="n">
        <v>579384.5895754214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466.4638169068001</v>
      </c>
      <c r="AB32" t="n">
        <v>638.2363732230987</v>
      </c>
      <c r="AC32" t="n">
        <v>577.3239895330612</v>
      </c>
      <c r="AD32" t="n">
        <v>466463.8169068001</v>
      </c>
      <c r="AE32" t="n">
        <v>638236.3732230987</v>
      </c>
      <c r="AF32" t="n">
        <v>5.696247163079438e-06</v>
      </c>
      <c r="AG32" t="n">
        <v>26</v>
      </c>
      <c r="AH32" t="n">
        <v>577323.9895330612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464.6253609342785</v>
      </c>
      <c r="AB33" t="n">
        <v>635.7209166545413</v>
      </c>
      <c r="AC33" t="n">
        <v>575.0486046089414</v>
      </c>
      <c r="AD33" t="n">
        <v>464625.3609342785</v>
      </c>
      <c r="AE33" t="n">
        <v>635720.9166545413</v>
      </c>
      <c r="AF33" t="n">
        <v>5.717811651273508e-06</v>
      </c>
      <c r="AG33" t="n">
        <v>26</v>
      </c>
      <c r="AH33" t="n">
        <v>575048.6046089415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452.6319548421704</v>
      </c>
      <c r="AB34" t="n">
        <v>619.3110093275853</v>
      </c>
      <c r="AC34" t="n">
        <v>560.2048358058205</v>
      </c>
      <c r="AD34" t="n">
        <v>452631.9548421705</v>
      </c>
      <c r="AE34" t="n">
        <v>619311.0093275853</v>
      </c>
      <c r="AF34" t="n">
        <v>5.743342022353842e-06</v>
      </c>
      <c r="AG34" t="n">
        <v>25</v>
      </c>
      <c r="AH34" t="n">
        <v>560204.8358058205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452.4235740405867</v>
      </c>
      <c r="AB35" t="n">
        <v>619.0258935217462</v>
      </c>
      <c r="AC35" t="n">
        <v>559.9469310523281</v>
      </c>
      <c r="AD35" t="n">
        <v>452423.5740405867</v>
      </c>
      <c r="AE35" t="n">
        <v>619025.8935217462</v>
      </c>
      <c r="AF35" t="n">
        <v>5.737269264184249e-06</v>
      </c>
      <c r="AG35" t="n">
        <v>25</v>
      </c>
      <c r="AH35" t="n">
        <v>559946.9310523281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450.023853755372</v>
      </c>
      <c r="AB36" t="n">
        <v>615.7424903593284</v>
      </c>
      <c r="AC36" t="n">
        <v>556.9768912794462</v>
      </c>
      <c r="AD36" t="n">
        <v>450023.853755372</v>
      </c>
      <c r="AE36" t="n">
        <v>615742.4903593283</v>
      </c>
      <c r="AF36" t="n">
        <v>5.763047502944976e-06</v>
      </c>
      <c r="AG36" t="n">
        <v>25</v>
      </c>
      <c r="AH36" t="n">
        <v>556976.8912794462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448.2656476557275</v>
      </c>
      <c r="AB37" t="n">
        <v>613.3368352072159</v>
      </c>
      <c r="AC37" t="n">
        <v>554.8008284786932</v>
      </c>
      <c r="AD37" t="n">
        <v>448265.6476557276</v>
      </c>
      <c r="AE37" t="n">
        <v>613336.835207216</v>
      </c>
      <c r="AF37" t="n">
        <v>5.782009380494933e-06</v>
      </c>
      <c r="AG37" t="n">
        <v>25</v>
      </c>
      <c r="AH37" t="n">
        <v>554800.8284786933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447.8268876899747</v>
      </c>
      <c r="AB38" t="n">
        <v>612.7365044653495</v>
      </c>
      <c r="AC38" t="n">
        <v>554.2577924602609</v>
      </c>
      <c r="AD38" t="n">
        <v>447826.8876899747</v>
      </c>
      <c r="AE38" t="n">
        <v>612736.5044653495</v>
      </c>
      <c r="AF38" t="n">
        <v>5.78709066794296e-06</v>
      </c>
      <c r="AG38" t="n">
        <v>25</v>
      </c>
      <c r="AH38" t="n">
        <v>554257.7924602609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443.7556651154817</v>
      </c>
      <c r="AB39" t="n">
        <v>607.1660781292643</v>
      </c>
      <c r="AC39" t="n">
        <v>549.2189997955493</v>
      </c>
      <c r="AD39" t="n">
        <v>443755.6651154817</v>
      </c>
      <c r="AE39" t="n">
        <v>607166.0781292643</v>
      </c>
      <c r="AF39" t="n">
        <v>5.836664204021281e-06</v>
      </c>
      <c r="AG39" t="n">
        <v>25</v>
      </c>
      <c r="AH39" t="n">
        <v>549218.9997955493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448.0770077051066</v>
      </c>
      <c r="AB40" t="n">
        <v>613.0787297045691</v>
      </c>
      <c r="AC40" t="n">
        <v>554.5673562029656</v>
      </c>
      <c r="AD40" t="n">
        <v>448077.0077051066</v>
      </c>
      <c r="AE40" t="n">
        <v>613078.7297045691</v>
      </c>
      <c r="AF40" t="n">
        <v>5.774325482402793e-06</v>
      </c>
      <c r="AG40" t="n">
        <v>25</v>
      </c>
      <c r="AH40" t="n">
        <v>554567.3562029656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444.8551741634605</v>
      </c>
      <c r="AB41" t="n">
        <v>608.6704749156246</v>
      </c>
      <c r="AC41" t="n">
        <v>550.5798190640535</v>
      </c>
      <c r="AD41" t="n">
        <v>444855.1741634605</v>
      </c>
      <c r="AE41" t="n">
        <v>608670.4749156246</v>
      </c>
      <c r="AF41" t="n">
        <v>5.814480046626233e-06</v>
      </c>
      <c r="AG41" t="n">
        <v>25</v>
      </c>
      <c r="AH41" t="n">
        <v>550579.8190640535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444.0470479517028</v>
      </c>
      <c r="AB42" t="n">
        <v>607.5647609806855</v>
      </c>
      <c r="AC42" t="n">
        <v>549.5796329151857</v>
      </c>
      <c r="AD42" t="n">
        <v>444047.0479517028</v>
      </c>
      <c r="AE42" t="n">
        <v>607564.7609806855</v>
      </c>
      <c r="AF42" t="n">
        <v>5.817082657270344e-06</v>
      </c>
      <c r="AG42" t="n">
        <v>25</v>
      </c>
      <c r="AH42" t="n">
        <v>549579.6329151856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443.1554759773885</v>
      </c>
      <c r="AB43" t="n">
        <v>606.3448728720491</v>
      </c>
      <c r="AC43" t="n">
        <v>548.4761692155139</v>
      </c>
      <c r="AD43" t="n">
        <v>443155.4759773885</v>
      </c>
      <c r="AE43" t="n">
        <v>606344.8728720491</v>
      </c>
      <c r="AF43" t="n">
        <v>5.817454458790933e-06</v>
      </c>
      <c r="AG43" t="n">
        <v>25</v>
      </c>
      <c r="AH43" t="n">
        <v>548476.1692155139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441.6462004136297</v>
      </c>
      <c r="AB44" t="n">
        <v>604.2798154611758</v>
      </c>
      <c r="AC44" t="n">
        <v>546.6081979856082</v>
      </c>
      <c r="AD44" t="n">
        <v>441646.2004136298</v>
      </c>
      <c r="AE44" t="n">
        <v>604279.8154611757</v>
      </c>
      <c r="AF44" t="n">
        <v>5.840258285386959e-06</v>
      </c>
      <c r="AG44" t="n">
        <v>25</v>
      </c>
      <c r="AH44" t="n">
        <v>546608.1979856081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440.6957403296386</v>
      </c>
      <c r="AB45" t="n">
        <v>602.9793540429196</v>
      </c>
      <c r="AC45" t="n">
        <v>545.4318507799012</v>
      </c>
      <c r="AD45" t="n">
        <v>440695.7403296386</v>
      </c>
      <c r="AE45" t="n">
        <v>602979.3540429196</v>
      </c>
      <c r="AF45" t="n">
        <v>5.842241226830093e-06</v>
      </c>
      <c r="AG45" t="n">
        <v>25</v>
      </c>
      <c r="AH45" t="n">
        <v>545431.8507799011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438.8351961852476</v>
      </c>
      <c r="AB46" t="n">
        <v>600.4336754631493</v>
      </c>
      <c r="AC46" t="n">
        <v>543.1291281909017</v>
      </c>
      <c r="AD46" t="n">
        <v>438835.1961852476</v>
      </c>
      <c r="AE46" t="n">
        <v>600433.6754631492</v>
      </c>
      <c r="AF46" t="n">
        <v>5.866036524147686e-06</v>
      </c>
      <c r="AG46" t="n">
        <v>25</v>
      </c>
      <c r="AH46" t="n">
        <v>543129.1281909017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438.8926113042535</v>
      </c>
      <c r="AB47" t="n">
        <v>600.5122333619493</v>
      </c>
      <c r="AC47" t="n">
        <v>543.200188634097</v>
      </c>
      <c r="AD47" t="n">
        <v>438892.6113042535</v>
      </c>
      <c r="AE47" t="n">
        <v>600512.2333619492</v>
      </c>
      <c r="AF47" t="n">
        <v>5.861574905900636e-06</v>
      </c>
      <c r="AG47" t="n">
        <v>25</v>
      </c>
      <c r="AH47" t="n">
        <v>543200.188634097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436.7782342723551</v>
      </c>
      <c r="AB48" t="n">
        <v>597.6192494271747</v>
      </c>
      <c r="AC48" t="n">
        <v>540.5833070257288</v>
      </c>
      <c r="AD48" t="n">
        <v>436778.2342723551</v>
      </c>
      <c r="AE48" t="n">
        <v>597619.2494271747</v>
      </c>
      <c r="AF48" t="n">
        <v>5.863805715024162e-06</v>
      </c>
      <c r="AG48" t="n">
        <v>25</v>
      </c>
      <c r="AH48" t="n">
        <v>540583.3070257287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434.1366155287182</v>
      </c>
      <c r="AB49" t="n">
        <v>594.0048701221367</v>
      </c>
      <c r="AC49" t="n">
        <v>537.3138790087504</v>
      </c>
      <c r="AD49" t="n">
        <v>434136.6155287182</v>
      </c>
      <c r="AE49" t="n">
        <v>594004.8701221367</v>
      </c>
      <c r="AF49" t="n">
        <v>5.905943220690733e-06</v>
      </c>
      <c r="AG49" t="n">
        <v>25</v>
      </c>
      <c r="AH49" t="n">
        <v>537313.8790087504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436.0330046333551</v>
      </c>
      <c r="AB50" t="n">
        <v>596.5995933578836</v>
      </c>
      <c r="AC50" t="n">
        <v>539.6609655005946</v>
      </c>
      <c r="AD50" t="n">
        <v>436033.0046333551</v>
      </c>
      <c r="AE50" t="n">
        <v>596599.5933578836</v>
      </c>
      <c r="AF50" t="n">
        <v>5.87359648839963e-06</v>
      </c>
      <c r="AG50" t="n">
        <v>25</v>
      </c>
      <c r="AH50" t="n">
        <v>539660.9655005946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434.3556220956022</v>
      </c>
      <c r="AB51" t="n">
        <v>594.3045245688351</v>
      </c>
      <c r="AC51" t="n">
        <v>537.5849348556236</v>
      </c>
      <c r="AD51" t="n">
        <v>434355.6220956022</v>
      </c>
      <c r="AE51" t="n">
        <v>594304.524568835</v>
      </c>
      <c r="AF51" t="n">
        <v>5.878182040486875e-06</v>
      </c>
      <c r="AG51" t="n">
        <v>25</v>
      </c>
      <c r="AH51" t="n">
        <v>537584.9348556236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433.204087504168</v>
      </c>
      <c r="AB52" t="n">
        <v>592.7289441387142</v>
      </c>
      <c r="AC52" t="n">
        <v>536.1597256104125</v>
      </c>
      <c r="AD52" t="n">
        <v>433204.087504168</v>
      </c>
      <c r="AE52" t="n">
        <v>592728.9441387141</v>
      </c>
      <c r="AF52" t="n">
        <v>5.902968808526036e-06</v>
      </c>
      <c r="AG52" t="n">
        <v>25</v>
      </c>
      <c r="AH52" t="n">
        <v>536159.7256104124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432.6640197419374</v>
      </c>
      <c r="AB53" t="n">
        <v>591.9899996003221</v>
      </c>
      <c r="AC53" t="n">
        <v>535.4913049016493</v>
      </c>
      <c r="AD53" t="n">
        <v>432664.0197419374</v>
      </c>
      <c r="AE53" t="n">
        <v>591989.9996003221</v>
      </c>
      <c r="AF53" t="n">
        <v>5.901977337804469e-06</v>
      </c>
      <c r="AG53" t="n">
        <v>25</v>
      </c>
      <c r="AH53" t="n">
        <v>535491.3049016492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431.9345891564976</v>
      </c>
      <c r="AB54" t="n">
        <v>590.9919604931171</v>
      </c>
      <c r="AC54" t="n">
        <v>534.5885172460793</v>
      </c>
      <c r="AD54" t="n">
        <v>431934.5891564976</v>
      </c>
      <c r="AE54" t="n">
        <v>590991.9604931171</v>
      </c>
      <c r="AF54" t="n">
        <v>5.902968808526036e-06</v>
      </c>
      <c r="AG54" t="n">
        <v>25</v>
      </c>
      <c r="AH54" t="n">
        <v>534588.5172460793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430.9139064670348</v>
      </c>
      <c r="AB55" t="n">
        <v>589.5954174080518</v>
      </c>
      <c r="AC55" t="n">
        <v>533.3252582729922</v>
      </c>
      <c r="AD55" t="n">
        <v>430913.9064670348</v>
      </c>
      <c r="AE55" t="n">
        <v>589595.4174080519</v>
      </c>
      <c r="AF55" t="n">
        <v>5.900242264041727e-06</v>
      </c>
      <c r="AG55" t="n">
        <v>25</v>
      </c>
      <c r="AH55" t="n">
        <v>533325.2582729922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429.2914214218699</v>
      </c>
      <c r="AB56" t="n">
        <v>587.375461790269</v>
      </c>
      <c r="AC56" t="n">
        <v>531.3171721036432</v>
      </c>
      <c r="AD56" t="n">
        <v>429291.4214218699</v>
      </c>
      <c r="AE56" t="n">
        <v>587375.461790269</v>
      </c>
      <c r="AF56" t="n">
        <v>5.925772635122062e-06</v>
      </c>
      <c r="AG56" t="n">
        <v>25</v>
      </c>
      <c r="AH56" t="n">
        <v>531317.1721036432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429.3910665490907</v>
      </c>
      <c r="AB57" t="n">
        <v>587.5118006493652</v>
      </c>
      <c r="AC57" t="n">
        <v>531.4404989733799</v>
      </c>
      <c r="AD57" t="n">
        <v>429391.0665490907</v>
      </c>
      <c r="AE57" t="n">
        <v>587511.8006493652</v>
      </c>
      <c r="AF57" t="n">
        <v>5.923913627519125e-06</v>
      </c>
      <c r="AG57" t="n">
        <v>25</v>
      </c>
      <c r="AH57" t="n">
        <v>531440.49897338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429.4493824249807</v>
      </c>
      <c r="AB58" t="n">
        <v>587.5915910034728</v>
      </c>
      <c r="AC58" t="n">
        <v>531.5126742480782</v>
      </c>
      <c r="AD58" t="n">
        <v>429449.3824249808</v>
      </c>
      <c r="AE58" t="n">
        <v>587591.5910034728</v>
      </c>
      <c r="AF58" t="n">
        <v>5.924161495199517e-06</v>
      </c>
      <c r="AG58" t="n">
        <v>25</v>
      </c>
      <c r="AH58" t="n">
        <v>531512.6742480781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429.6009391049432</v>
      </c>
      <c r="AB59" t="n">
        <v>587.7989575392063</v>
      </c>
      <c r="AC59" t="n">
        <v>531.7002500126819</v>
      </c>
      <c r="AD59" t="n">
        <v>429600.9391049432</v>
      </c>
      <c r="AE59" t="n">
        <v>587798.9575392063</v>
      </c>
      <c r="AF59" t="n">
        <v>5.923665759838734e-06</v>
      </c>
      <c r="AG59" t="n">
        <v>25</v>
      </c>
      <c r="AH59" t="n">
        <v>531700.2500126818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375.9066765364692</v>
      </c>
      <c r="AB2" t="n">
        <v>514.3320986693387</v>
      </c>
      <c r="AC2" t="n">
        <v>465.2449650419705</v>
      </c>
      <c r="AD2" t="n">
        <v>375906.6765364692</v>
      </c>
      <c r="AE2" t="n">
        <v>514332.0986693387</v>
      </c>
      <c r="AF2" t="n">
        <v>9.466873819911928e-06</v>
      </c>
      <c r="AG2" t="n">
        <v>27</v>
      </c>
      <c r="AH2" t="n">
        <v>465244.9650419705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353.8143859951425</v>
      </c>
      <c r="AB3" t="n">
        <v>484.1044521076237</v>
      </c>
      <c r="AC3" t="n">
        <v>437.9022026433372</v>
      </c>
      <c r="AD3" t="n">
        <v>353814.3859951425</v>
      </c>
      <c r="AE3" t="n">
        <v>484104.4521076237</v>
      </c>
      <c r="AF3" t="n">
        <v>9.946002761466778e-06</v>
      </c>
      <c r="AG3" t="n">
        <v>26</v>
      </c>
      <c r="AH3" t="n">
        <v>437902.2026433372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332.5864856242451</v>
      </c>
      <c r="AB4" t="n">
        <v>455.0595023112932</v>
      </c>
      <c r="AC4" t="n">
        <v>411.6292620907254</v>
      </c>
      <c r="AD4" t="n">
        <v>332586.4856242451</v>
      </c>
      <c r="AE4" t="n">
        <v>455059.5023112932</v>
      </c>
      <c r="AF4" t="n">
        <v>1.040132952929213e-05</v>
      </c>
      <c r="AG4" t="n">
        <v>25</v>
      </c>
      <c r="AH4" t="n">
        <v>411629.2620907254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331.8153090354201</v>
      </c>
      <c r="AB5" t="n">
        <v>454.0043444805528</v>
      </c>
      <c r="AC5" t="n">
        <v>410.6748070424275</v>
      </c>
      <c r="AD5" t="n">
        <v>331815.3090354201</v>
      </c>
      <c r="AE5" t="n">
        <v>454004.3444805528</v>
      </c>
      <c r="AF5" t="n">
        <v>1.038369828949251e-05</v>
      </c>
      <c r="AG5" t="n">
        <v>25</v>
      </c>
      <c r="AH5" t="n">
        <v>410674.8070424275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331.1591078583053</v>
      </c>
      <c r="AB6" t="n">
        <v>453.1065010804716</v>
      </c>
      <c r="AC6" t="n">
        <v>409.8626525563189</v>
      </c>
      <c r="AD6" t="n">
        <v>331159.1078583053</v>
      </c>
      <c r="AE6" t="n">
        <v>453106.5010804716</v>
      </c>
      <c r="AF6" t="n">
        <v>1.042799677948907e-05</v>
      </c>
      <c r="AG6" t="n">
        <v>25</v>
      </c>
      <c r="AH6" t="n">
        <v>409862.6525563189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327.4170341600925</v>
      </c>
      <c r="AB2" t="n">
        <v>447.9864307579366</v>
      </c>
      <c r="AC2" t="n">
        <v>405.2312345593029</v>
      </c>
      <c r="AD2" t="n">
        <v>327417.0341600925</v>
      </c>
      <c r="AE2" t="n">
        <v>447986.4307579366</v>
      </c>
      <c r="AF2" t="n">
        <v>1.291810733891839e-05</v>
      </c>
      <c r="AG2" t="n">
        <v>27</v>
      </c>
      <c r="AH2" t="n">
        <v>405231.2345593029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622.9706315111839</v>
      </c>
      <c r="AB2" t="n">
        <v>852.375901558175</v>
      </c>
      <c r="AC2" t="n">
        <v>771.0263418305535</v>
      </c>
      <c r="AD2" t="n">
        <v>622970.6315111839</v>
      </c>
      <c r="AE2" t="n">
        <v>852375.901558175</v>
      </c>
      <c r="AF2" t="n">
        <v>5.202844692588501e-06</v>
      </c>
      <c r="AG2" t="n">
        <v>35</v>
      </c>
      <c r="AH2" t="n">
        <v>771026.3418305535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549.7043443682838</v>
      </c>
      <c r="AB3" t="n">
        <v>752.1297352087934</v>
      </c>
      <c r="AC3" t="n">
        <v>680.3475289011787</v>
      </c>
      <c r="AD3" t="n">
        <v>549704.3443682839</v>
      </c>
      <c r="AE3" t="n">
        <v>752129.7352087933</v>
      </c>
      <c r="AF3" t="n">
        <v>5.737598037113565e-06</v>
      </c>
      <c r="AG3" t="n">
        <v>32</v>
      </c>
      <c r="AH3" t="n">
        <v>680347.5289011787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505.9602532578206</v>
      </c>
      <c r="AB4" t="n">
        <v>692.27713989836</v>
      </c>
      <c r="AC4" t="n">
        <v>626.2071812835279</v>
      </c>
      <c r="AD4" t="n">
        <v>505960.2532578206</v>
      </c>
      <c r="AE4" t="n">
        <v>692277.13989836</v>
      </c>
      <c r="AF4" t="n">
        <v>6.103078068188674e-06</v>
      </c>
      <c r="AG4" t="n">
        <v>30</v>
      </c>
      <c r="AH4" t="n">
        <v>626207.1812835279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480.7650121851446</v>
      </c>
      <c r="AB5" t="n">
        <v>657.803899527137</v>
      </c>
      <c r="AC5" t="n">
        <v>595.0240185898377</v>
      </c>
      <c r="AD5" t="n">
        <v>480765.0121851446</v>
      </c>
      <c r="AE5" t="n">
        <v>657803.8995271369</v>
      </c>
      <c r="AF5" t="n">
        <v>6.365365579778565e-06</v>
      </c>
      <c r="AG5" t="n">
        <v>29</v>
      </c>
      <c r="AH5" t="n">
        <v>595024.0185898377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459.7898883272833</v>
      </c>
      <c r="AB6" t="n">
        <v>629.1048097076548</v>
      </c>
      <c r="AC6" t="n">
        <v>569.0639296233014</v>
      </c>
      <c r="AD6" t="n">
        <v>459789.8883272833</v>
      </c>
      <c r="AE6" t="n">
        <v>629104.8097076548</v>
      </c>
      <c r="AF6" t="n">
        <v>6.570967670953208e-06</v>
      </c>
      <c r="AG6" t="n">
        <v>28</v>
      </c>
      <c r="AH6" t="n">
        <v>569063.9296233014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441.4492919096926</v>
      </c>
      <c r="AB7" t="n">
        <v>604.0103965590987</v>
      </c>
      <c r="AC7" t="n">
        <v>546.3644920454135</v>
      </c>
      <c r="AD7" t="n">
        <v>441449.2919096926</v>
      </c>
      <c r="AE7" t="n">
        <v>604010.3965590987</v>
      </c>
      <c r="AF7" t="n">
        <v>6.736639424542525e-06</v>
      </c>
      <c r="AG7" t="n">
        <v>27</v>
      </c>
      <c r="AH7" t="n">
        <v>546364.4920454135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433.676758485663</v>
      </c>
      <c r="AB8" t="n">
        <v>593.3756734283676</v>
      </c>
      <c r="AC8" t="n">
        <v>536.7447319643516</v>
      </c>
      <c r="AD8" t="n">
        <v>433676.758485663</v>
      </c>
      <c r="AE8" t="n">
        <v>593375.6734283676</v>
      </c>
      <c r="AF8" t="n">
        <v>6.890097192517506e-06</v>
      </c>
      <c r="AG8" t="n">
        <v>27</v>
      </c>
      <c r="AH8" t="n">
        <v>536744.7319643516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419.1708648085149</v>
      </c>
      <c r="AB9" t="n">
        <v>573.5280697444304</v>
      </c>
      <c r="AC9" t="n">
        <v>518.7913557197226</v>
      </c>
      <c r="AD9" t="n">
        <v>419170.8648085149</v>
      </c>
      <c r="AE9" t="n">
        <v>573528.0697444304</v>
      </c>
      <c r="AF9" t="n">
        <v>6.988435435668821e-06</v>
      </c>
      <c r="AG9" t="n">
        <v>26</v>
      </c>
      <c r="AH9" t="n">
        <v>518791.3557197226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416.9303663122474</v>
      </c>
      <c r="AB10" t="n">
        <v>570.4625208580194</v>
      </c>
      <c r="AC10" t="n">
        <v>516.0183785165059</v>
      </c>
      <c r="AD10" t="n">
        <v>416930.3663122474</v>
      </c>
      <c r="AE10" t="n">
        <v>570462.5208580194</v>
      </c>
      <c r="AF10" t="n">
        <v>7.032593691351418e-06</v>
      </c>
      <c r="AG10" t="n">
        <v>26</v>
      </c>
      <c r="AH10" t="n">
        <v>516018.3785165059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411.3817578461714</v>
      </c>
      <c r="AB11" t="n">
        <v>562.8706699674048</v>
      </c>
      <c r="AC11" t="n">
        <v>509.1510832196619</v>
      </c>
      <c r="AD11" t="n">
        <v>411381.7578461714</v>
      </c>
      <c r="AE11" t="n">
        <v>562870.6699674048</v>
      </c>
      <c r="AF11" t="n">
        <v>7.14455522614949e-06</v>
      </c>
      <c r="AG11" t="n">
        <v>26</v>
      </c>
      <c r="AH11" t="n">
        <v>509151.0832196619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407.867742107253</v>
      </c>
      <c r="AB12" t="n">
        <v>558.0626386059838</v>
      </c>
      <c r="AC12" t="n">
        <v>504.8019236232604</v>
      </c>
      <c r="AD12" t="n">
        <v>407867.7421072531</v>
      </c>
      <c r="AE12" t="n">
        <v>558062.6386059838</v>
      </c>
      <c r="AF12" t="n">
        <v>7.203589489952111e-06</v>
      </c>
      <c r="AG12" t="n">
        <v>26</v>
      </c>
      <c r="AH12" t="n">
        <v>504801.9236232605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395.1357806984292</v>
      </c>
      <c r="AB13" t="n">
        <v>540.642207311936</v>
      </c>
      <c r="AC13" t="n">
        <v>489.0440738421876</v>
      </c>
      <c r="AD13" t="n">
        <v>395135.7806984292</v>
      </c>
      <c r="AE13" t="n">
        <v>540642.207311936</v>
      </c>
      <c r="AF13" t="n">
        <v>7.265755544937894e-06</v>
      </c>
      <c r="AG13" t="n">
        <v>25</v>
      </c>
      <c r="AH13" t="n">
        <v>489044.0738421876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391.6070174354421</v>
      </c>
      <c r="AB14" t="n">
        <v>535.8139977374692</v>
      </c>
      <c r="AC14" t="n">
        <v>484.6766618130732</v>
      </c>
      <c r="AD14" t="n">
        <v>391607.0174354421</v>
      </c>
      <c r="AE14" t="n">
        <v>535813.9977374692</v>
      </c>
      <c r="AF14" t="n">
        <v>7.328704547719468e-06</v>
      </c>
      <c r="AG14" t="n">
        <v>25</v>
      </c>
      <c r="AH14" t="n">
        <v>484676.6618130732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388.9776682811</v>
      </c>
      <c r="AB15" t="n">
        <v>532.2164062258004</v>
      </c>
      <c r="AC15" t="n">
        <v>481.4224193860267</v>
      </c>
      <c r="AD15" t="n">
        <v>388977.6682811</v>
      </c>
      <c r="AE15" t="n">
        <v>532216.4062258004</v>
      </c>
      <c r="AF15" t="n">
        <v>7.368008527068163e-06</v>
      </c>
      <c r="AG15" t="n">
        <v>25</v>
      </c>
      <c r="AH15" t="n">
        <v>481422.4193860267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385.7346058173094</v>
      </c>
      <c r="AB16" t="n">
        <v>527.7791050890239</v>
      </c>
      <c r="AC16" t="n">
        <v>477.408608041953</v>
      </c>
      <c r="AD16" t="n">
        <v>385734.6058173095</v>
      </c>
      <c r="AE16" t="n">
        <v>527779.1050890239</v>
      </c>
      <c r="AF16" t="n">
        <v>7.43487226882869e-06</v>
      </c>
      <c r="AG16" t="n">
        <v>25</v>
      </c>
      <c r="AH16" t="n">
        <v>477408.6080419529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382.6211194035967</v>
      </c>
      <c r="AB17" t="n">
        <v>523.5190956204558</v>
      </c>
      <c r="AC17" t="n">
        <v>473.5551678981041</v>
      </c>
      <c r="AD17" t="n">
        <v>382621.1194035967</v>
      </c>
      <c r="AE17" t="n">
        <v>523519.0956204557</v>
      </c>
      <c r="AF17" t="n">
        <v>7.485607285995929e-06</v>
      </c>
      <c r="AG17" t="n">
        <v>25</v>
      </c>
      <c r="AH17" t="n">
        <v>473555.1678981041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382.7037592396876</v>
      </c>
      <c r="AB18" t="n">
        <v>523.6321670900076</v>
      </c>
      <c r="AC18" t="n">
        <v>473.6574479852986</v>
      </c>
      <c r="AD18" t="n">
        <v>382703.7592396876</v>
      </c>
      <c r="AE18" t="n">
        <v>523632.1670900076</v>
      </c>
      <c r="AF18" t="n">
        <v>7.472766942144961e-06</v>
      </c>
      <c r="AG18" t="n">
        <v>25</v>
      </c>
      <c r="AH18" t="n">
        <v>473657.4479852986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379.0726506978366</v>
      </c>
      <c r="AB19" t="n">
        <v>518.663924189844</v>
      </c>
      <c r="AC19" t="n">
        <v>469.1633672145541</v>
      </c>
      <c r="AD19" t="n">
        <v>379072.6506978366</v>
      </c>
      <c r="AE19" t="n">
        <v>518663.9241898441</v>
      </c>
      <c r="AF19" t="n">
        <v>7.523501959312199e-06</v>
      </c>
      <c r="AG19" t="n">
        <v>25</v>
      </c>
      <c r="AH19" t="n">
        <v>469163.367214554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376.836707141343</v>
      </c>
      <c r="AB20" t="n">
        <v>515.6046075729816</v>
      </c>
      <c r="AC20" t="n">
        <v>466.3960274818272</v>
      </c>
      <c r="AD20" t="n">
        <v>376836.707141343</v>
      </c>
      <c r="AE20" t="n">
        <v>515604.6075729816</v>
      </c>
      <c r="AF20" t="n">
        <v>7.551688079960666e-06</v>
      </c>
      <c r="AG20" t="n">
        <v>25</v>
      </c>
      <c r="AH20" t="n">
        <v>466396.0274818272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365.8712398828754</v>
      </c>
      <c r="AB21" t="n">
        <v>500.6011715076731</v>
      </c>
      <c r="AC21" t="n">
        <v>452.8244982971371</v>
      </c>
      <c r="AD21" t="n">
        <v>365871.2398828755</v>
      </c>
      <c r="AE21" t="n">
        <v>500601.1715076732</v>
      </c>
      <c r="AF21" t="n">
        <v>7.571261774855433e-06</v>
      </c>
      <c r="AG21" t="n">
        <v>24</v>
      </c>
      <c r="AH21" t="n">
        <v>452824.4982971371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364.7890333174898</v>
      </c>
      <c r="AB22" t="n">
        <v>499.1204487413285</v>
      </c>
      <c r="AC22" t="n">
        <v>451.4850936334048</v>
      </c>
      <c r="AD22" t="n">
        <v>364789.0333174898</v>
      </c>
      <c r="AE22" t="n">
        <v>499120.4487413284</v>
      </c>
      <c r="AF22" t="n">
        <v>7.582379633555662e-06</v>
      </c>
      <c r="AG22" t="n">
        <v>24</v>
      </c>
      <c r="AH22" t="n">
        <v>451485.0936334048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364.934840386851</v>
      </c>
      <c r="AB23" t="n">
        <v>499.3199484061822</v>
      </c>
      <c r="AC23" t="n">
        <v>451.6655533302445</v>
      </c>
      <c r="AD23" t="n">
        <v>364934.840386851</v>
      </c>
      <c r="AE23" t="n">
        <v>499319.9484061822</v>
      </c>
      <c r="AF23" t="n">
        <v>7.579717611049973e-06</v>
      </c>
      <c r="AG23" t="n">
        <v>24</v>
      </c>
      <c r="AH23" t="n">
        <v>451665.5533302445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782.3527066663186</v>
      </c>
      <c r="AB2" t="n">
        <v>1070.449488226332</v>
      </c>
      <c r="AC2" t="n">
        <v>968.2872914553026</v>
      </c>
      <c r="AD2" t="n">
        <v>782352.7066663186</v>
      </c>
      <c r="AE2" t="n">
        <v>1070449.488226332</v>
      </c>
      <c r="AF2" t="n">
        <v>4.12737418098772e-06</v>
      </c>
      <c r="AG2" t="n">
        <v>40</v>
      </c>
      <c r="AH2" t="n">
        <v>968287.2914553026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669.5096440383803</v>
      </c>
      <c r="AB3" t="n">
        <v>916.0526316542133</v>
      </c>
      <c r="AC3" t="n">
        <v>828.6258541770778</v>
      </c>
      <c r="AD3" t="n">
        <v>669509.6440383804</v>
      </c>
      <c r="AE3" t="n">
        <v>916052.6316542133</v>
      </c>
      <c r="AF3" t="n">
        <v>4.673257266015167e-06</v>
      </c>
      <c r="AG3" t="n">
        <v>36</v>
      </c>
      <c r="AH3" t="n">
        <v>828625.8541770779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602.7434354821288</v>
      </c>
      <c r="AB4" t="n">
        <v>824.7001595903128</v>
      </c>
      <c r="AC4" t="n">
        <v>745.9919338329562</v>
      </c>
      <c r="AD4" t="n">
        <v>602743.4354821288</v>
      </c>
      <c r="AE4" t="n">
        <v>824700.1595903127</v>
      </c>
      <c r="AF4" t="n">
        <v>5.040150692525321e-06</v>
      </c>
      <c r="AG4" t="n">
        <v>33</v>
      </c>
      <c r="AH4" t="n">
        <v>745991.9338329562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558.6319199068075</v>
      </c>
      <c r="AB5" t="n">
        <v>764.3448379174372</v>
      </c>
      <c r="AC5" t="n">
        <v>691.3968393513139</v>
      </c>
      <c r="AD5" t="n">
        <v>558631.9199068075</v>
      </c>
      <c r="AE5" t="n">
        <v>764344.8379174372</v>
      </c>
      <c r="AF5" t="n">
        <v>5.324977714339797e-06</v>
      </c>
      <c r="AG5" t="n">
        <v>31</v>
      </c>
      <c r="AH5" t="n">
        <v>691396.8393513139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531.9253192022821</v>
      </c>
      <c r="AB6" t="n">
        <v>727.8036886214364</v>
      </c>
      <c r="AC6" t="n">
        <v>658.3431260582983</v>
      </c>
      <c r="AD6" t="n">
        <v>531925.3192022821</v>
      </c>
      <c r="AE6" t="n">
        <v>727803.6886214365</v>
      </c>
      <c r="AF6" t="n">
        <v>5.544293106198932e-06</v>
      </c>
      <c r="AG6" t="n">
        <v>30</v>
      </c>
      <c r="AH6" t="n">
        <v>658343.1260582983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509.4993838582306</v>
      </c>
      <c r="AB7" t="n">
        <v>697.1195345212635</v>
      </c>
      <c r="AC7" t="n">
        <v>630.5874245599653</v>
      </c>
      <c r="AD7" t="n">
        <v>509499.3838582306</v>
      </c>
      <c r="AE7" t="n">
        <v>697119.5345212636</v>
      </c>
      <c r="AF7" t="n">
        <v>5.722433801909029e-06</v>
      </c>
      <c r="AG7" t="n">
        <v>29</v>
      </c>
      <c r="AH7" t="n">
        <v>630587.4245599653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490.491105795654</v>
      </c>
      <c r="AB8" t="n">
        <v>671.1115698900026</v>
      </c>
      <c r="AC8" t="n">
        <v>607.0616235707041</v>
      </c>
      <c r="AD8" t="n">
        <v>490491.105795654</v>
      </c>
      <c r="AE8" t="n">
        <v>671111.5698900026</v>
      </c>
      <c r="AF8" t="n">
        <v>5.862229677494078e-06</v>
      </c>
      <c r="AG8" t="n">
        <v>28</v>
      </c>
      <c r="AH8" t="n">
        <v>607061.6235707041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482.0682534046501</v>
      </c>
      <c r="AB9" t="n">
        <v>659.5870516586092</v>
      </c>
      <c r="AC9" t="n">
        <v>596.6369891845519</v>
      </c>
      <c r="AD9" t="n">
        <v>482068.2534046501</v>
      </c>
      <c r="AE9" t="n">
        <v>659587.0516586092</v>
      </c>
      <c r="AF9" t="n">
        <v>5.995375344422753e-06</v>
      </c>
      <c r="AG9" t="n">
        <v>28</v>
      </c>
      <c r="AH9" t="n">
        <v>596636.9891845519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464.3124994304538</v>
      </c>
      <c r="AB10" t="n">
        <v>635.2928457425329</v>
      </c>
      <c r="AC10" t="n">
        <v>574.6613881839738</v>
      </c>
      <c r="AD10" t="n">
        <v>464312.4994304538</v>
      </c>
      <c r="AE10" t="n">
        <v>635292.8457425329</v>
      </c>
      <c r="AF10" t="n">
        <v>6.118474951466268e-06</v>
      </c>
      <c r="AG10" t="n">
        <v>27</v>
      </c>
      <c r="AH10" t="n">
        <v>574661.3881839738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462.3748151388123</v>
      </c>
      <c r="AB11" t="n">
        <v>632.6416206101112</v>
      </c>
      <c r="AC11" t="n">
        <v>572.2631922571727</v>
      </c>
      <c r="AD11" t="n">
        <v>462374.8151388123</v>
      </c>
      <c r="AE11" t="n">
        <v>632641.6206101112</v>
      </c>
      <c r="AF11" t="n">
        <v>6.154131389368527e-06</v>
      </c>
      <c r="AG11" t="n">
        <v>27</v>
      </c>
      <c r="AH11" t="n">
        <v>572263.1922571727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460.8042753794456</v>
      </c>
      <c r="AB12" t="n">
        <v>630.4927388240216</v>
      </c>
      <c r="AC12" t="n">
        <v>570.3193967327729</v>
      </c>
      <c r="AD12" t="n">
        <v>460804.2753794456</v>
      </c>
      <c r="AE12" t="n">
        <v>630492.7388240215</v>
      </c>
      <c r="AF12" t="n">
        <v>6.186674963644398e-06</v>
      </c>
      <c r="AG12" t="n">
        <v>27</v>
      </c>
      <c r="AH12" t="n">
        <v>570319.3967327729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455.1026366665754</v>
      </c>
      <c r="AB13" t="n">
        <v>622.6915051985254</v>
      </c>
      <c r="AC13" t="n">
        <v>563.2627018953939</v>
      </c>
      <c r="AD13" t="n">
        <v>455102.6366665754</v>
      </c>
      <c r="AE13" t="n">
        <v>622691.5051985254</v>
      </c>
      <c r="AF13" t="n">
        <v>6.278221453020437e-06</v>
      </c>
      <c r="AG13" t="n">
        <v>27</v>
      </c>
      <c r="AH13" t="n">
        <v>563262.7018953939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441.5351332511381</v>
      </c>
      <c r="AB14" t="n">
        <v>604.1278484695173</v>
      </c>
      <c r="AC14" t="n">
        <v>546.4707345103465</v>
      </c>
      <c r="AD14" t="n">
        <v>441535.1332511381</v>
      </c>
      <c r="AE14" t="n">
        <v>604127.8484695173</v>
      </c>
      <c r="AF14" t="n">
        <v>6.336799886717006e-06</v>
      </c>
      <c r="AG14" t="n">
        <v>26</v>
      </c>
      <c r="AH14" t="n">
        <v>546470.7345103464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437.9650781340717</v>
      </c>
      <c r="AB15" t="n">
        <v>599.2431415586311</v>
      </c>
      <c r="AC15" t="n">
        <v>542.052217171306</v>
      </c>
      <c r="AD15" t="n">
        <v>437965.0781340717</v>
      </c>
      <c r="AE15" t="n">
        <v>599243.1415586311</v>
      </c>
      <c r="AF15" t="n">
        <v>6.394953839009977e-06</v>
      </c>
      <c r="AG15" t="n">
        <v>26</v>
      </c>
      <c r="AH15" t="n">
        <v>542052.217171306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434.40715191687</v>
      </c>
      <c r="AB16" t="n">
        <v>594.3750299436291</v>
      </c>
      <c r="AC16" t="n">
        <v>537.6487112964021</v>
      </c>
      <c r="AD16" t="n">
        <v>434407.15191687</v>
      </c>
      <c r="AE16" t="n">
        <v>594375.0299436291</v>
      </c>
      <c r="AF16" t="n">
        <v>6.456928123935332e-06</v>
      </c>
      <c r="AG16" t="n">
        <v>26</v>
      </c>
      <c r="AH16" t="n">
        <v>537648.7112964022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431.5020297479103</v>
      </c>
      <c r="AB17" t="n">
        <v>590.4001136271137</v>
      </c>
      <c r="AC17" t="n">
        <v>534.053155414305</v>
      </c>
      <c r="AD17" t="n">
        <v>431502.0297479103</v>
      </c>
      <c r="AE17" t="n">
        <v>590400.1136271136</v>
      </c>
      <c r="AF17" t="n">
        <v>6.498668795289168e-06</v>
      </c>
      <c r="AG17" t="n">
        <v>26</v>
      </c>
      <c r="AH17" t="n">
        <v>534053.155414305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429.2031798202321</v>
      </c>
      <c r="AB18" t="n">
        <v>587.2547257379633</v>
      </c>
      <c r="AC18" t="n">
        <v>531.2079589307154</v>
      </c>
      <c r="AD18" t="n">
        <v>429203.1798202321</v>
      </c>
      <c r="AE18" t="n">
        <v>587254.7257379633</v>
      </c>
      <c r="AF18" t="n">
        <v>6.535174195998624e-06</v>
      </c>
      <c r="AG18" t="n">
        <v>26</v>
      </c>
      <c r="AH18" t="n">
        <v>531207.9589307155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417.3898633005856</v>
      </c>
      <c r="AB19" t="n">
        <v>571.0912249090402</v>
      </c>
      <c r="AC19" t="n">
        <v>516.5870799352889</v>
      </c>
      <c r="AD19" t="n">
        <v>417389.8633005856</v>
      </c>
      <c r="AE19" t="n">
        <v>571091.2249090401</v>
      </c>
      <c r="AF19" t="n">
        <v>6.558379179395333e-06</v>
      </c>
      <c r="AG19" t="n">
        <v>25</v>
      </c>
      <c r="AH19" t="n">
        <v>516587.0799352889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414.497315734886</v>
      </c>
      <c r="AB20" t="n">
        <v>567.1335137194577</v>
      </c>
      <c r="AC20" t="n">
        <v>513.0070871469575</v>
      </c>
      <c r="AD20" t="n">
        <v>414497.315734886</v>
      </c>
      <c r="AE20" t="n">
        <v>567133.5137194577</v>
      </c>
      <c r="AF20" t="n">
        <v>6.603232714375555e-06</v>
      </c>
      <c r="AG20" t="n">
        <v>25</v>
      </c>
      <c r="AH20" t="n">
        <v>513007.0871469575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411.8915516975096</v>
      </c>
      <c r="AB21" t="n">
        <v>563.5681924053233</v>
      </c>
      <c r="AC21" t="n">
        <v>509.7820350950843</v>
      </c>
      <c r="AD21" t="n">
        <v>411891.5516975095</v>
      </c>
      <c r="AE21" t="n">
        <v>563568.1924053233</v>
      </c>
      <c r="AF21" t="n">
        <v>6.644407410524593e-06</v>
      </c>
      <c r="AG21" t="n">
        <v>25</v>
      </c>
      <c r="AH21" t="n">
        <v>509782.0350950843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411.5775069762141</v>
      </c>
      <c r="AB22" t="n">
        <v>563.1385025629716</v>
      </c>
      <c r="AC22" t="n">
        <v>509.3933542482131</v>
      </c>
      <c r="AD22" t="n">
        <v>411577.5069762141</v>
      </c>
      <c r="AE22" t="n">
        <v>563138.5025629716</v>
      </c>
      <c r="AF22" t="n">
        <v>6.644831891928191e-06</v>
      </c>
      <c r="AG22" t="n">
        <v>25</v>
      </c>
      <c r="AH22" t="n">
        <v>509393.3542482131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409.8994743180951</v>
      </c>
      <c r="AB23" t="n">
        <v>560.842544250557</v>
      </c>
      <c r="AC23" t="n">
        <v>507.3165189747377</v>
      </c>
      <c r="AD23" t="n">
        <v>409899.4743180951</v>
      </c>
      <c r="AE23" t="n">
        <v>560842.544250557</v>
      </c>
      <c r="AF23" t="n">
        <v>6.665065505499711e-06</v>
      </c>
      <c r="AG23" t="n">
        <v>25</v>
      </c>
      <c r="AH23" t="n">
        <v>507316.5189747377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407.6172404774221</v>
      </c>
      <c r="AB24" t="n">
        <v>557.7198912246972</v>
      </c>
      <c r="AC24" t="n">
        <v>504.4918875709949</v>
      </c>
      <c r="AD24" t="n">
        <v>407617.2404774221</v>
      </c>
      <c r="AE24" t="n">
        <v>557719.8912246972</v>
      </c>
      <c r="AF24" t="n">
        <v>6.689968414510815e-06</v>
      </c>
      <c r="AG24" t="n">
        <v>25</v>
      </c>
      <c r="AH24" t="n">
        <v>504491.887570995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405.8657808095467</v>
      </c>
      <c r="AB25" t="n">
        <v>555.3234668381627</v>
      </c>
      <c r="AC25" t="n">
        <v>502.3241745645085</v>
      </c>
      <c r="AD25" t="n">
        <v>405865.7808095466</v>
      </c>
      <c r="AE25" t="n">
        <v>555323.4668381627</v>
      </c>
      <c r="AF25" t="n">
        <v>6.711333978491929e-06</v>
      </c>
      <c r="AG25" t="n">
        <v>25</v>
      </c>
      <c r="AH25" t="n">
        <v>502324.1745645085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404.1419717929145</v>
      </c>
      <c r="AB26" t="n">
        <v>552.96487529252</v>
      </c>
      <c r="AC26" t="n">
        <v>500.190683685678</v>
      </c>
      <c r="AD26" t="n">
        <v>404141.9717929145</v>
      </c>
      <c r="AE26" t="n">
        <v>552964.87529252</v>
      </c>
      <c r="AF26" t="n">
        <v>6.731992073467048e-06</v>
      </c>
      <c r="AG26" t="n">
        <v>25</v>
      </c>
      <c r="AH26" t="n">
        <v>500190.6836856781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401.626608378667</v>
      </c>
      <c r="AB27" t="n">
        <v>549.5232440991448</v>
      </c>
      <c r="AC27" t="n">
        <v>497.0775169430388</v>
      </c>
      <c r="AD27" t="n">
        <v>401626.608378667</v>
      </c>
      <c r="AE27" t="n">
        <v>549523.2440991448</v>
      </c>
      <c r="AF27" t="n">
        <v>6.758592908092543e-06</v>
      </c>
      <c r="AG27" t="n">
        <v>25</v>
      </c>
      <c r="AH27" t="n">
        <v>497077.5169430388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400.3226623808718</v>
      </c>
      <c r="AB28" t="n">
        <v>547.739127658924</v>
      </c>
      <c r="AC28" t="n">
        <v>495.4636740718494</v>
      </c>
      <c r="AD28" t="n">
        <v>400322.6623808718</v>
      </c>
      <c r="AE28" t="n">
        <v>547739.127658924</v>
      </c>
      <c r="AF28" t="n">
        <v>6.774157226224481e-06</v>
      </c>
      <c r="AG28" t="n">
        <v>25</v>
      </c>
      <c r="AH28" t="n">
        <v>495463.6740718494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387.0434596307606</v>
      </c>
      <c r="AB29" t="n">
        <v>529.5699366191427</v>
      </c>
      <c r="AC29" t="n">
        <v>479.0285251242851</v>
      </c>
      <c r="AD29" t="n">
        <v>387043.4596307606</v>
      </c>
      <c r="AE29" t="n">
        <v>529569.9366191427</v>
      </c>
      <c r="AF29" t="n">
        <v>6.825943957463477e-06</v>
      </c>
      <c r="AG29" t="n">
        <v>24</v>
      </c>
      <c r="AH29" t="n">
        <v>479028.5251242851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398.3148462863386</v>
      </c>
      <c r="AB30" t="n">
        <v>544.9919450997892</v>
      </c>
      <c r="AC30" t="n">
        <v>492.9786787604635</v>
      </c>
      <c r="AD30" t="n">
        <v>398314.8462863386</v>
      </c>
      <c r="AE30" t="n">
        <v>544991.9450997892</v>
      </c>
      <c r="AF30" t="n">
        <v>6.780665941079656e-06</v>
      </c>
      <c r="AG30" t="n">
        <v>25</v>
      </c>
      <c r="AH30" t="n">
        <v>492978.6787604635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396.0749120125512</v>
      </c>
      <c r="AB31" t="n">
        <v>541.9271682074673</v>
      </c>
      <c r="AC31" t="n">
        <v>490.2063998733034</v>
      </c>
      <c r="AD31" t="n">
        <v>396074.9120125512</v>
      </c>
      <c r="AE31" t="n">
        <v>541927.1682074673</v>
      </c>
      <c r="AF31" t="n">
        <v>6.808257232313547e-06</v>
      </c>
      <c r="AG31" t="n">
        <v>25</v>
      </c>
      <c r="AH31" t="n">
        <v>490206.3998733034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384.2870558777538</v>
      </c>
      <c r="AB32" t="n">
        <v>525.7985034003276</v>
      </c>
      <c r="AC32" t="n">
        <v>475.617032198634</v>
      </c>
      <c r="AD32" t="n">
        <v>384287.0558777538</v>
      </c>
      <c r="AE32" t="n">
        <v>525798.5034003276</v>
      </c>
      <c r="AF32" t="n">
        <v>6.834433585535443e-06</v>
      </c>
      <c r="AG32" t="n">
        <v>24</v>
      </c>
      <c r="AH32" t="n">
        <v>475617.0321986341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384.3502123686614</v>
      </c>
      <c r="AB33" t="n">
        <v>525.8849168974551</v>
      </c>
      <c r="AC33" t="n">
        <v>475.6951985128778</v>
      </c>
      <c r="AD33" t="n">
        <v>384350.2123686614</v>
      </c>
      <c r="AE33" t="n">
        <v>525884.9168974551</v>
      </c>
      <c r="AF33" t="n">
        <v>6.832594166119851e-06</v>
      </c>
      <c r="AG33" t="n">
        <v>24</v>
      </c>
      <c r="AH33" t="n">
        <v>475695.1985128777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384.5096402764957</v>
      </c>
      <c r="AB34" t="n">
        <v>526.1030531944169</v>
      </c>
      <c r="AC34" t="n">
        <v>475.8925161878138</v>
      </c>
      <c r="AD34" t="n">
        <v>384509.6402764957</v>
      </c>
      <c r="AE34" t="n">
        <v>526103.0531944169</v>
      </c>
      <c r="AF34" t="n">
        <v>6.832169684716252e-06</v>
      </c>
      <c r="AG34" t="n">
        <v>24</v>
      </c>
      <c r="AH34" t="n">
        <v>475892.5161878138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983.8770376400214</v>
      </c>
      <c r="AB2" t="n">
        <v>1346.183968490566</v>
      </c>
      <c r="AC2" t="n">
        <v>1217.706059918892</v>
      </c>
      <c r="AD2" t="n">
        <v>983877.0376400214</v>
      </c>
      <c r="AE2" t="n">
        <v>1346183.968490566</v>
      </c>
      <c r="AF2" t="n">
        <v>3.32219531953803e-06</v>
      </c>
      <c r="AG2" t="n">
        <v>46</v>
      </c>
      <c r="AH2" t="n">
        <v>1217706.059918892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807.0876602630901</v>
      </c>
      <c r="AB3" t="n">
        <v>1104.292942966572</v>
      </c>
      <c r="AC3" t="n">
        <v>998.9007743747214</v>
      </c>
      <c r="AD3" t="n">
        <v>807087.6602630902</v>
      </c>
      <c r="AE3" t="n">
        <v>1104292.942966572</v>
      </c>
      <c r="AF3" t="n">
        <v>3.864911464475329e-06</v>
      </c>
      <c r="AG3" t="n">
        <v>40</v>
      </c>
      <c r="AH3" t="n">
        <v>998900.7743747215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709.231296131141</v>
      </c>
      <c r="AB4" t="n">
        <v>970.4015484431411</v>
      </c>
      <c r="AC4" t="n">
        <v>877.7877866268542</v>
      </c>
      <c r="AD4" t="n">
        <v>709231.296131141</v>
      </c>
      <c r="AE4" t="n">
        <v>970401.5484431412</v>
      </c>
      <c r="AF4" t="n">
        <v>4.245817554177653e-06</v>
      </c>
      <c r="AG4" t="n">
        <v>36</v>
      </c>
      <c r="AH4" t="n">
        <v>877787.7866268542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653.3939387564474</v>
      </c>
      <c r="AB5" t="n">
        <v>894.0024127127338</v>
      </c>
      <c r="AC5" t="n">
        <v>808.6800771836964</v>
      </c>
      <c r="AD5" t="n">
        <v>653393.9387564474</v>
      </c>
      <c r="AE5" t="n">
        <v>894002.4127127337</v>
      </c>
      <c r="AF5" t="n">
        <v>4.536684177660519e-06</v>
      </c>
      <c r="AG5" t="n">
        <v>34</v>
      </c>
      <c r="AH5" t="n">
        <v>808680.0771836964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609.7418338460743</v>
      </c>
      <c r="AB6" t="n">
        <v>834.2756769794083</v>
      </c>
      <c r="AC6" t="n">
        <v>754.6535772817596</v>
      </c>
      <c r="AD6" t="n">
        <v>609741.8338460743</v>
      </c>
      <c r="AE6" t="n">
        <v>834275.6769794084</v>
      </c>
      <c r="AF6" t="n">
        <v>4.761913335189198e-06</v>
      </c>
      <c r="AG6" t="n">
        <v>32</v>
      </c>
      <c r="AH6" t="n">
        <v>754653.5772817596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582.5781339653088</v>
      </c>
      <c r="AB7" t="n">
        <v>797.1091044246837</v>
      </c>
      <c r="AC7" t="n">
        <v>721.0341302480456</v>
      </c>
      <c r="AD7" t="n">
        <v>582578.1339653088</v>
      </c>
      <c r="AE7" t="n">
        <v>797109.1044246836</v>
      </c>
      <c r="AF7" t="n">
        <v>4.943036203468344e-06</v>
      </c>
      <c r="AG7" t="n">
        <v>31</v>
      </c>
      <c r="AH7" t="n">
        <v>721034.1302480455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558.868578598242</v>
      </c>
      <c r="AB8" t="n">
        <v>764.6686447797024</v>
      </c>
      <c r="AC8" t="n">
        <v>691.6897425411104</v>
      </c>
      <c r="AD8" t="n">
        <v>558868.578598242</v>
      </c>
      <c r="AE8" t="n">
        <v>764668.6447797024</v>
      </c>
      <c r="AF8" t="n">
        <v>5.09949608752216e-06</v>
      </c>
      <c r="AG8" t="n">
        <v>30</v>
      </c>
      <c r="AH8" t="n">
        <v>691689.7425411104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539.5927863327086</v>
      </c>
      <c r="AB9" t="n">
        <v>738.2946554140623</v>
      </c>
      <c r="AC9" t="n">
        <v>667.8328497044004</v>
      </c>
      <c r="AD9" t="n">
        <v>539592.7863327086</v>
      </c>
      <c r="AE9" t="n">
        <v>738294.6554140623</v>
      </c>
      <c r="AF9" t="n">
        <v>5.213024110146697e-06</v>
      </c>
      <c r="AG9" t="n">
        <v>29</v>
      </c>
      <c r="AH9" t="n">
        <v>667832.8497044004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530.6753122243226</v>
      </c>
      <c r="AB10" t="n">
        <v>726.0933739277765</v>
      </c>
      <c r="AC10" t="n">
        <v>656.7960413985596</v>
      </c>
      <c r="AD10" t="n">
        <v>530675.3122243226</v>
      </c>
      <c r="AE10" t="n">
        <v>726093.3739277765</v>
      </c>
      <c r="AF10" t="n">
        <v>5.325116720990924e-06</v>
      </c>
      <c r="AG10" t="n">
        <v>29</v>
      </c>
      <c r="AH10" t="n">
        <v>656796.0413985596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513.0511265182773</v>
      </c>
      <c r="AB11" t="n">
        <v>701.9791855205668</v>
      </c>
      <c r="AC11" t="n">
        <v>634.9832772884581</v>
      </c>
      <c r="AD11" t="n">
        <v>513051.1265182773</v>
      </c>
      <c r="AE11" t="n">
        <v>701979.1855205669</v>
      </c>
      <c r="AF11" t="n">
        <v>5.425465053632613e-06</v>
      </c>
      <c r="AG11" t="n">
        <v>28</v>
      </c>
      <c r="AH11" t="n">
        <v>634983.2772884581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501.9812769364048</v>
      </c>
      <c r="AB12" t="n">
        <v>686.8329289553525</v>
      </c>
      <c r="AC12" t="n">
        <v>621.282558191923</v>
      </c>
      <c r="AD12" t="n">
        <v>501981.2769364048</v>
      </c>
      <c r="AE12" t="n">
        <v>686832.9289553525</v>
      </c>
      <c r="AF12" t="n">
        <v>5.565221964242818e-06</v>
      </c>
      <c r="AG12" t="n">
        <v>28</v>
      </c>
      <c r="AH12" t="n">
        <v>621282.5581919231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505.2474825256829</v>
      </c>
      <c r="AB13" t="n">
        <v>691.3018955374238</v>
      </c>
      <c r="AC13" t="n">
        <v>625.3250128756354</v>
      </c>
      <c r="AD13" t="n">
        <v>505247.4825256829</v>
      </c>
      <c r="AE13" t="n">
        <v>691301.8955374238</v>
      </c>
      <c r="AF13" t="n">
        <v>5.541341931897657e-06</v>
      </c>
      <c r="AG13" t="n">
        <v>28</v>
      </c>
      <c r="AH13" t="n">
        <v>625325.0128756354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502.514836797498</v>
      </c>
      <c r="AB14" t="n">
        <v>687.5629690963001</v>
      </c>
      <c r="AC14" t="n">
        <v>621.9429243264364</v>
      </c>
      <c r="AD14" t="n">
        <v>502514.836797498</v>
      </c>
      <c r="AE14" t="n">
        <v>687562.9690963001</v>
      </c>
      <c r="AF14" t="n">
        <v>5.581011493826231e-06</v>
      </c>
      <c r="AG14" t="n">
        <v>28</v>
      </c>
      <c r="AH14" t="n">
        <v>621942.9243264364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486.0649155769095</v>
      </c>
      <c r="AB15" t="n">
        <v>665.0554611629854</v>
      </c>
      <c r="AC15" t="n">
        <v>601.5835013607914</v>
      </c>
      <c r="AD15" t="n">
        <v>486064.9155769095</v>
      </c>
      <c r="AE15" t="n">
        <v>665055.4611629853</v>
      </c>
      <c r="AF15" t="n">
        <v>5.668571612425156e-06</v>
      </c>
      <c r="AG15" t="n">
        <v>27</v>
      </c>
      <c r="AH15" t="n">
        <v>601583.5013607914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483.3743328954472</v>
      </c>
      <c r="AB16" t="n">
        <v>661.3740872380782</v>
      </c>
      <c r="AC16" t="n">
        <v>598.2534725964367</v>
      </c>
      <c r="AD16" t="n">
        <v>483374.3328954472</v>
      </c>
      <c r="AE16" t="n">
        <v>661374.0872380782</v>
      </c>
      <c r="AF16" t="n">
        <v>5.705370350793109e-06</v>
      </c>
      <c r="AG16" t="n">
        <v>27</v>
      </c>
      <c r="AH16" t="n">
        <v>598253.4725964367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478.9533478597118</v>
      </c>
      <c r="AB17" t="n">
        <v>655.3251004720903</v>
      </c>
      <c r="AC17" t="n">
        <v>592.7817926375884</v>
      </c>
      <c r="AD17" t="n">
        <v>478953.3478597118</v>
      </c>
      <c r="AE17" t="n">
        <v>655325.1004720903</v>
      </c>
      <c r="AF17" t="n">
        <v>5.766179613486252e-06</v>
      </c>
      <c r="AG17" t="n">
        <v>27</v>
      </c>
      <c r="AH17" t="n">
        <v>592781.7926375885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476.3428169341572</v>
      </c>
      <c r="AB18" t="n">
        <v>651.7532568912504</v>
      </c>
      <c r="AC18" t="n">
        <v>589.5508407949899</v>
      </c>
      <c r="AD18" t="n">
        <v>476342.8169341572</v>
      </c>
      <c r="AE18" t="n">
        <v>651753.2568912504</v>
      </c>
      <c r="AF18" t="n">
        <v>5.80193441601398e-06</v>
      </c>
      <c r="AG18" t="n">
        <v>27</v>
      </c>
      <c r="AH18" t="n">
        <v>589550.8407949898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463.4609838952666</v>
      </c>
      <c r="AB19" t="n">
        <v>634.1277646210757</v>
      </c>
      <c r="AC19" t="n">
        <v>573.6075007695468</v>
      </c>
      <c r="AD19" t="n">
        <v>463460.9838952665</v>
      </c>
      <c r="AE19" t="n">
        <v>634127.7646210757</v>
      </c>
      <c r="AF19" t="n">
        <v>5.842908897742834e-06</v>
      </c>
      <c r="AG19" t="n">
        <v>26</v>
      </c>
      <c r="AH19" t="n">
        <v>573607.5007695468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460.6754015298765</v>
      </c>
      <c r="AB20" t="n">
        <v>630.3164079375283</v>
      </c>
      <c r="AC20" t="n">
        <v>570.1598946186045</v>
      </c>
      <c r="AD20" t="n">
        <v>460675.4015298765</v>
      </c>
      <c r="AE20" t="n">
        <v>630316.4079375283</v>
      </c>
      <c r="AF20" t="n">
        <v>5.88101255591107e-06</v>
      </c>
      <c r="AG20" t="n">
        <v>26</v>
      </c>
      <c r="AH20" t="n">
        <v>570159.8946186046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459.3416173209091</v>
      </c>
      <c r="AB21" t="n">
        <v>628.4914655404126</v>
      </c>
      <c r="AC21" t="n">
        <v>568.509122162547</v>
      </c>
      <c r="AD21" t="n">
        <v>459341.6173209091</v>
      </c>
      <c r="AE21" t="n">
        <v>628491.4655404126</v>
      </c>
      <c r="AF21" t="n">
        <v>5.898367989254822e-06</v>
      </c>
      <c r="AG21" t="n">
        <v>26</v>
      </c>
      <c r="AH21" t="n">
        <v>568509.122162547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456.3596203104975</v>
      </c>
      <c r="AB22" t="n">
        <v>624.4113656743441</v>
      </c>
      <c r="AC22" t="n">
        <v>564.8184213012398</v>
      </c>
      <c r="AD22" t="n">
        <v>456359.6203104975</v>
      </c>
      <c r="AE22" t="n">
        <v>624411.3656743441</v>
      </c>
      <c r="AF22" t="n">
        <v>5.939603454943734e-06</v>
      </c>
      <c r="AG22" t="n">
        <v>26</v>
      </c>
      <c r="AH22" t="n">
        <v>564818.4213012399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454.389573031546</v>
      </c>
      <c r="AB23" t="n">
        <v>621.7158600749307</v>
      </c>
      <c r="AC23" t="n">
        <v>562.3801709730685</v>
      </c>
      <c r="AD23" t="n">
        <v>454389.573031546</v>
      </c>
      <c r="AE23" t="n">
        <v>621715.8600749307</v>
      </c>
      <c r="AF23" t="n">
        <v>5.961395615608443e-06</v>
      </c>
      <c r="AG23" t="n">
        <v>26</v>
      </c>
      <c r="AH23" t="n">
        <v>562380.1709730686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449.1500369050765</v>
      </c>
      <c r="AB24" t="n">
        <v>614.5468955946751</v>
      </c>
      <c r="AC24" t="n">
        <v>555.8954024011036</v>
      </c>
      <c r="AD24" t="n">
        <v>449150.0369050765</v>
      </c>
      <c r="AE24" t="n">
        <v>614546.8955946751</v>
      </c>
      <c r="AF24" t="n">
        <v>6.036037028184576e-06</v>
      </c>
      <c r="AG24" t="n">
        <v>26</v>
      </c>
      <c r="AH24" t="n">
        <v>555895.4024011036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451.3733969308041</v>
      </c>
      <c r="AB25" t="n">
        <v>617.5889948695973</v>
      </c>
      <c r="AC25" t="n">
        <v>558.6471679908406</v>
      </c>
      <c r="AD25" t="n">
        <v>451373.3969308041</v>
      </c>
      <c r="AE25" t="n">
        <v>617588.9948695973</v>
      </c>
      <c r="AF25" t="n">
        <v>6.003936001097637e-06</v>
      </c>
      <c r="AG25" t="n">
        <v>26</v>
      </c>
      <c r="AH25" t="n">
        <v>558647.1679908405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449.6522621755062</v>
      </c>
      <c r="AB26" t="n">
        <v>615.2340623662924</v>
      </c>
      <c r="AC26" t="n">
        <v>556.5169869404824</v>
      </c>
      <c r="AD26" t="n">
        <v>449652.2621755062</v>
      </c>
      <c r="AE26" t="n">
        <v>615234.0623662923</v>
      </c>
      <c r="AF26" t="n">
        <v>6.026380621662489e-06</v>
      </c>
      <c r="AG26" t="n">
        <v>26</v>
      </c>
      <c r="AH26" t="n">
        <v>556516.9869404824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437.5751760545309</v>
      </c>
      <c r="AB27" t="n">
        <v>598.7096603321376</v>
      </c>
      <c r="AC27" t="n">
        <v>541.5696506443235</v>
      </c>
      <c r="AD27" t="n">
        <v>437575.1760545309</v>
      </c>
      <c r="AE27" t="n">
        <v>598709.6603321376</v>
      </c>
      <c r="AF27" t="n">
        <v>6.047781306387114e-06</v>
      </c>
      <c r="AG27" t="n">
        <v>25</v>
      </c>
      <c r="AH27" t="n">
        <v>541569.6506443234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435.8311318618574</v>
      </c>
      <c r="AB28" t="n">
        <v>596.3233821259222</v>
      </c>
      <c r="AC28" t="n">
        <v>539.4111154809468</v>
      </c>
      <c r="AD28" t="n">
        <v>435831.1318618574</v>
      </c>
      <c r="AE28" t="n">
        <v>596323.3821259222</v>
      </c>
      <c r="AF28" t="n">
        <v>6.070486910912022e-06</v>
      </c>
      <c r="AG28" t="n">
        <v>25</v>
      </c>
      <c r="AH28" t="n">
        <v>539411.1154809468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434.0328420406761</v>
      </c>
      <c r="AB29" t="n">
        <v>593.8628826576344</v>
      </c>
      <c r="AC29" t="n">
        <v>537.1854426285797</v>
      </c>
      <c r="AD29" t="n">
        <v>434032.8420406762</v>
      </c>
      <c r="AE29" t="n">
        <v>593862.8826576343</v>
      </c>
      <c r="AF29" t="n">
        <v>6.093062023456901e-06</v>
      </c>
      <c r="AG29" t="n">
        <v>25</v>
      </c>
      <c r="AH29" t="n">
        <v>537185.4426285797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434.0922519197695</v>
      </c>
      <c r="AB30" t="n">
        <v>593.9441698751888</v>
      </c>
      <c r="AC30" t="n">
        <v>537.2589719081778</v>
      </c>
      <c r="AD30" t="n">
        <v>434092.2519197694</v>
      </c>
      <c r="AE30" t="n">
        <v>593944.1698751887</v>
      </c>
      <c r="AF30" t="n">
        <v>6.086406932475462e-06</v>
      </c>
      <c r="AG30" t="n">
        <v>25</v>
      </c>
      <c r="AH30" t="n">
        <v>537258.9719081778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431.8847379932059</v>
      </c>
      <c r="AB31" t="n">
        <v>590.9237519322234</v>
      </c>
      <c r="AC31" t="n">
        <v>534.5268184145059</v>
      </c>
      <c r="AD31" t="n">
        <v>431884.7379932059</v>
      </c>
      <c r="AE31" t="n">
        <v>590923.7519322233</v>
      </c>
      <c r="AF31" t="n">
        <v>6.111722376600934e-06</v>
      </c>
      <c r="AG31" t="n">
        <v>25</v>
      </c>
      <c r="AH31" t="n">
        <v>534526.8184145059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429.5859330225428</v>
      </c>
      <c r="AB32" t="n">
        <v>587.7784255552443</v>
      </c>
      <c r="AC32" t="n">
        <v>531.6816775724525</v>
      </c>
      <c r="AD32" t="n">
        <v>429585.9330225428</v>
      </c>
      <c r="AE32" t="n">
        <v>587778.4255552443</v>
      </c>
      <c r="AF32" t="n">
        <v>6.135732900926124e-06</v>
      </c>
      <c r="AG32" t="n">
        <v>25</v>
      </c>
      <c r="AH32" t="n">
        <v>531681.6775724525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427.894154185367</v>
      </c>
      <c r="AB33" t="n">
        <v>585.4636591142056</v>
      </c>
      <c r="AC33" t="n">
        <v>529.5878291917514</v>
      </c>
      <c r="AD33" t="n">
        <v>427894.154185367</v>
      </c>
      <c r="AE33" t="n">
        <v>585463.6591142056</v>
      </c>
      <c r="AF33" t="n">
        <v>6.156611617730636e-06</v>
      </c>
      <c r="AG33" t="n">
        <v>25</v>
      </c>
      <c r="AH33" t="n">
        <v>529587.8291917514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427.3065466350803</v>
      </c>
      <c r="AB34" t="n">
        <v>584.659668540488</v>
      </c>
      <c r="AC34" t="n">
        <v>528.8605703499816</v>
      </c>
      <c r="AD34" t="n">
        <v>427306.5466350804</v>
      </c>
      <c r="AE34" t="n">
        <v>584659.668540488</v>
      </c>
      <c r="AF34" t="n">
        <v>6.162483756831906e-06</v>
      </c>
      <c r="AG34" t="n">
        <v>25</v>
      </c>
      <c r="AH34" t="n">
        <v>528860.5703499815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424.7504150908773</v>
      </c>
      <c r="AB35" t="n">
        <v>581.1622565931445</v>
      </c>
      <c r="AC35" t="n">
        <v>525.696946490244</v>
      </c>
      <c r="AD35" t="n">
        <v>424750.4150908773</v>
      </c>
      <c r="AE35" t="n">
        <v>581162.2565931445</v>
      </c>
      <c r="AF35" t="n">
        <v>6.191191992438111e-06</v>
      </c>
      <c r="AG35" t="n">
        <v>25</v>
      </c>
      <c r="AH35" t="n">
        <v>525696.946490244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425.7047293053702</v>
      </c>
      <c r="AB36" t="n">
        <v>582.4679914027855</v>
      </c>
      <c r="AC36" t="n">
        <v>526.8780638022631</v>
      </c>
      <c r="AD36" t="n">
        <v>425704.7293053702</v>
      </c>
      <c r="AE36" t="n">
        <v>582467.9914027855</v>
      </c>
      <c r="AF36" t="n">
        <v>6.167050976132893e-06</v>
      </c>
      <c r="AG36" t="n">
        <v>25</v>
      </c>
      <c r="AH36" t="n">
        <v>526878.0638022631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423.5745021117676</v>
      </c>
      <c r="AB37" t="n">
        <v>579.5533205775072</v>
      </c>
      <c r="AC37" t="n">
        <v>524.2415650697833</v>
      </c>
      <c r="AD37" t="n">
        <v>423574.5021117677</v>
      </c>
      <c r="AE37" t="n">
        <v>579553.3205775071</v>
      </c>
      <c r="AF37" t="n">
        <v>6.193671340058646e-06</v>
      </c>
      <c r="AG37" t="n">
        <v>25</v>
      </c>
      <c r="AH37" t="n">
        <v>524241.5650697833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422.5205010586943</v>
      </c>
      <c r="AB38" t="n">
        <v>578.1111898374476</v>
      </c>
      <c r="AC38" t="n">
        <v>522.9370692635117</v>
      </c>
      <c r="AD38" t="n">
        <v>422520.5010586943</v>
      </c>
      <c r="AE38" t="n">
        <v>578111.1898374476</v>
      </c>
      <c r="AF38" t="n">
        <v>6.192366420258364e-06</v>
      </c>
      <c r="AG38" t="n">
        <v>25</v>
      </c>
      <c r="AH38" t="n">
        <v>522937.0692635117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420.8753371122068</v>
      </c>
      <c r="AB39" t="n">
        <v>575.8602039463525</v>
      </c>
      <c r="AC39" t="n">
        <v>520.9009143065841</v>
      </c>
      <c r="AD39" t="n">
        <v>420875.3371122067</v>
      </c>
      <c r="AE39" t="n">
        <v>575860.2039463525</v>
      </c>
      <c r="AF39" t="n">
        <v>6.217159896463723e-06</v>
      </c>
      <c r="AG39" t="n">
        <v>25</v>
      </c>
      <c r="AH39" t="n">
        <v>520900.9143065842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420.1212822013761</v>
      </c>
      <c r="AB40" t="n">
        <v>574.8284727507991</v>
      </c>
      <c r="AC40" t="n">
        <v>519.9676500882906</v>
      </c>
      <c r="AD40" t="n">
        <v>420121.282201376</v>
      </c>
      <c r="AE40" t="n">
        <v>574828.472750799</v>
      </c>
      <c r="AF40" t="n">
        <v>6.211809725282566e-06</v>
      </c>
      <c r="AG40" t="n">
        <v>25</v>
      </c>
      <c r="AH40" t="n">
        <v>519967.6500882906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418.3909394229219</v>
      </c>
      <c r="AB41" t="n">
        <v>572.4609414239823</v>
      </c>
      <c r="AC41" t="n">
        <v>517.8260726284541</v>
      </c>
      <c r="AD41" t="n">
        <v>418390.9394229219</v>
      </c>
      <c r="AE41" t="n">
        <v>572460.9414239823</v>
      </c>
      <c r="AF41" t="n">
        <v>6.23986550098863e-06</v>
      </c>
      <c r="AG41" t="n">
        <v>25</v>
      </c>
      <c r="AH41" t="n">
        <v>517826.0726284541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417.1342984969498</v>
      </c>
      <c r="AB42" t="n">
        <v>570.7415498699822</v>
      </c>
      <c r="AC42" t="n">
        <v>516.2707773911867</v>
      </c>
      <c r="AD42" t="n">
        <v>417134.2984969498</v>
      </c>
      <c r="AE42" t="n">
        <v>570741.5498699823</v>
      </c>
      <c r="AF42" t="n">
        <v>6.231253030306768e-06</v>
      </c>
      <c r="AG42" t="n">
        <v>25</v>
      </c>
      <c r="AH42" t="n">
        <v>516270.7773911867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413.7791952110719</v>
      </c>
      <c r="AB43" t="n">
        <v>566.1509495375338</v>
      </c>
      <c r="AC43" t="n">
        <v>512.1182975115189</v>
      </c>
      <c r="AD43" t="n">
        <v>413779.1952110719</v>
      </c>
      <c r="AE43" t="n">
        <v>566150.9495375338</v>
      </c>
      <c r="AF43" t="n">
        <v>6.281361950637599e-06</v>
      </c>
      <c r="AG43" t="n">
        <v>25</v>
      </c>
      <c r="AH43" t="n">
        <v>512118.2975115189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415.2553782690291</v>
      </c>
      <c r="AB44" t="n">
        <v>568.170728322031</v>
      </c>
      <c r="AC44" t="n">
        <v>513.9453114436011</v>
      </c>
      <c r="AD44" t="n">
        <v>415255.3782690291</v>
      </c>
      <c r="AE44" t="n">
        <v>568170.728322031</v>
      </c>
      <c r="AF44" t="n">
        <v>6.253306174931534e-06</v>
      </c>
      <c r="AG44" t="n">
        <v>25</v>
      </c>
      <c r="AH44" t="n">
        <v>513945.3114436012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414.2716280876085</v>
      </c>
      <c r="AB45" t="n">
        <v>566.8247179238163</v>
      </c>
      <c r="AC45" t="n">
        <v>512.7277623886545</v>
      </c>
      <c r="AD45" t="n">
        <v>414271.6280876084</v>
      </c>
      <c r="AE45" t="n">
        <v>566824.7179238163</v>
      </c>
      <c r="AF45" t="n">
        <v>6.255394046611986e-06</v>
      </c>
      <c r="AG45" t="n">
        <v>25</v>
      </c>
      <c r="AH45" t="n">
        <v>512727.7623886545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414.3752215326668</v>
      </c>
      <c r="AB46" t="n">
        <v>566.9664590455654</v>
      </c>
      <c r="AC46" t="n">
        <v>512.855975936679</v>
      </c>
      <c r="AD46" t="n">
        <v>414375.2215326668</v>
      </c>
      <c r="AE46" t="n">
        <v>566966.4590455655</v>
      </c>
      <c r="AF46" t="n">
        <v>6.246259608010011e-06</v>
      </c>
      <c r="AG46" t="n">
        <v>25</v>
      </c>
      <c r="AH46" t="n">
        <v>512855.9759366789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412.6327154018769</v>
      </c>
      <c r="AB47" t="n">
        <v>564.5822852834735</v>
      </c>
      <c r="AC47" t="n">
        <v>510.6993443722321</v>
      </c>
      <c r="AD47" t="n">
        <v>412632.7154018768</v>
      </c>
      <c r="AE47" t="n">
        <v>564582.2852834736</v>
      </c>
      <c r="AF47" t="n">
        <v>6.277969159156865e-06</v>
      </c>
      <c r="AG47" t="n">
        <v>25</v>
      </c>
      <c r="AH47" t="n">
        <v>510699.3443722322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412.8653947360447</v>
      </c>
      <c r="AB48" t="n">
        <v>564.9006474135697</v>
      </c>
      <c r="AC48" t="n">
        <v>510.9873224674561</v>
      </c>
      <c r="AD48" t="n">
        <v>412865.3947360447</v>
      </c>
      <c r="AE48" t="n">
        <v>564900.6474135697</v>
      </c>
      <c r="AF48" t="n">
        <v>6.277577683216781e-06</v>
      </c>
      <c r="AG48" t="n">
        <v>25</v>
      </c>
      <c r="AH48" t="n">
        <v>510987.3224674561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