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1470.030124848434</v>
      </c>
      <c r="AB2" t="n">
        <v>2011.36006996963</v>
      </c>
      <c r="AC2" t="n">
        <v>1819.398687853316</v>
      </c>
      <c r="AD2" t="n">
        <v>1470030.124848434</v>
      </c>
      <c r="AE2" t="n">
        <v>2011360.06996963</v>
      </c>
      <c r="AF2" t="n">
        <v>2.677413497157989e-06</v>
      </c>
      <c r="AG2" t="n">
        <v>59</v>
      </c>
      <c r="AH2" t="n">
        <v>1819398.687853316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1220.004137486118</v>
      </c>
      <c r="AB3" t="n">
        <v>1669.263483692431</v>
      </c>
      <c r="AC3" t="n">
        <v>1509.951319634838</v>
      </c>
      <c r="AD3" t="n">
        <v>1220004.137486118</v>
      </c>
      <c r="AE3" t="n">
        <v>1669263.483692431</v>
      </c>
      <c r="AF3" t="n">
        <v>3.075418390500711e-06</v>
      </c>
      <c r="AG3" t="n">
        <v>52</v>
      </c>
      <c r="AH3" t="n">
        <v>1509951.319634838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1075.728912842781</v>
      </c>
      <c r="AB4" t="n">
        <v>1471.859756361723</v>
      </c>
      <c r="AC4" t="n">
        <v>1331.387526982702</v>
      </c>
      <c r="AD4" t="n">
        <v>1075728.912842781</v>
      </c>
      <c r="AE4" t="n">
        <v>1471859.756361723</v>
      </c>
      <c r="AF4" t="n">
        <v>3.361005547359236e-06</v>
      </c>
      <c r="AG4" t="n">
        <v>47</v>
      </c>
      <c r="AH4" t="n">
        <v>1331387.526982702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989.0804875452528</v>
      </c>
      <c r="AB5" t="n">
        <v>1353.303558210911</v>
      </c>
      <c r="AC5" t="n">
        <v>1224.146165988735</v>
      </c>
      <c r="AD5" t="n">
        <v>989080.4875452528</v>
      </c>
      <c r="AE5" t="n">
        <v>1353303.558210911</v>
      </c>
      <c r="AF5" t="n">
        <v>3.572415983039407e-06</v>
      </c>
      <c r="AG5" t="n">
        <v>44</v>
      </c>
      <c r="AH5" t="n">
        <v>1224146.165988734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929.0608118345714</v>
      </c>
      <c r="AB6" t="n">
        <v>1271.181990022343</v>
      </c>
      <c r="AC6" t="n">
        <v>1149.862165009738</v>
      </c>
      <c r="AD6" t="n">
        <v>929060.8118345714</v>
      </c>
      <c r="AE6" t="n">
        <v>1271181.990022343</v>
      </c>
      <c r="AF6" t="n">
        <v>3.743144487543151e-06</v>
      </c>
      <c r="AG6" t="n">
        <v>42</v>
      </c>
      <c r="AH6" t="n">
        <v>1149862.165009738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891.960138559628</v>
      </c>
      <c r="AB7" t="n">
        <v>1220.419212081377</v>
      </c>
      <c r="AC7" t="n">
        <v>1103.944115349452</v>
      </c>
      <c r="AD7" t="n">
        <v>891960.138559628</v>
      </c>
      <c r="AE7" t="n">
        <v>1220419.212081377</v>
      </c>
      <c r="AF7" t="n">
        <v>3.872377422246938e-06</v>
      </c>
      <c r="AG7" t="n">
        <v>41</v>
      </c>
      <c r="AH7" t="n">
        <v>1103944.115349452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859.3124321300591</v>
      </c>
      <c r="AB8" t="n">
        <v>1175.749179829286</v>
      </c>
      <c r="AC8" t="n">
        <v>1063.537328280716</v>
      </c>
      <c r="AD8" t="n">
        <v>859312.432130059</v>
      </c>
      <c r="AE8" t="n">
        <v>1175749.179829286</v>
      </c>
      <c r="AF8" t="n">
        <v>3.988998958286032e-06</v>
      </c>
      <c r="AG8" t="n">
        <v>40</v>
      </c>
      <c r="AH8" t="n">
        <v>1063537.328280716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832.3270013316014</v>
      </c>
      <c r="AB9" t="n">
        <v>1138.826522897652</v>
      </c>
      <c r="AC9" t="n">
        <v>1030.138517905363</v>
      </c>
      <c r="AD9" t="n">
        <v>832327.0013316014</v>
      </c>
      <c r="AE9" t="n">
        <v>1138826.522897652</v>
      </c>
      <c r="AF9" t="n">
        <v>4.08066890987025e-06</v>
      </c>
      <c r="AG9" t="n">
        <v>39</v>
      </c>
      <c r="AH9" t="n">
        <v>1030138.517905363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809.7286204723855</v>
      </c>
      <c r="AB10" t="n">
        <v>1107.906421235872</v>
      </c>
      <c r="AC10" t="n">
        <v>1002.169387349548</v>
      </c>
      <c r="AD10" t="n">
        <v>809728.6204723855</v>
      </c>
      <c r="AE10" t="n">
        <v>1107906.421235872</v>
      </c>
      <c r="AF10" t="n">
        <v>4.154031992425075e-06</v>
      </c>
      <c r="AG10" t="n">
        <v>38</v>
      </c>
      <c r="AH10" t="n">
        <v>1002169.387349548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796.2676562531568</v>
      </c>
      <c r="AB11" t="n">
        <v>1089.488536135294</v>
      </c>
      <c r="AC11" t="n">
        <v>985.509279353305</v>
      </c>
      <c r="AD11" t="n">
        <v>796267.6562531568</v>
      </c>
      <c r="AE11" t="n">
        <v>1089488.536135294</v>
      </c>
      <c r="AF11" t="n">
        <v>4.231056448785779e-06</v>
      </c>
      <c r="AG11" t="n">
        <v>38</v>
      </c>
      <c r="AH11" t="n">
        <v>985509.279353305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778.7749457424206</v>
      </c>
      <c r="AB12" t="n">
        <v>1065.554237890583</v>
      </c>
      <c r="AC12" t="n">
        <v>963.8592369410703</v>
      </c>
      <c r="AD12" t="n">
        <v>778774.9457424206</v>
      </c>
      <c r="AE12" t="n">
        <v>1065554.237890583</v>
      </c>
      <c r="AF12" t="n">
        <v>4.279467946885729e-06</v>
      </c>
      <c r="AG12" t="n">
        <v>37</v>
      </c>
      <c r="AH12" t="n">
        <v>963859.2369410703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768.8916685659151</v>
      </c>
      <c r="AB13" t="n">
        <v>1052.031502038271</v>
      </c>
      <c r="AC13" t="n">
        <v>951.6270920192245</v>
      </c>
      <c r="AD13" t="n">
        <v>768891.6685659151</v>
      </c>
      <c r="AE13" t="n">
        <v>1052031.502038271</v>
      </c>
      <c r="AF13" t="n">
        <v>4.33818553421704e-06</v>
      </c>
      <c r="AG13" t="n">
        <v>37</v>
      </c>
      <c r="AH13" t="n">
        <v>951627.0920192245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753.6556856394401</v>
      </c>
      <c r="AB14" t="n">
        <v>1031.18495803414</v>
      </c>
      <c r="AC14" t="n">
        <v>932.7701129165397</v>
      </c>
      <c r="AD14" t="n">
        <v>753655.6856394401</v>
      </c>
      <c r="AE14" t="n">
        <v>1031184.95803414</v>
      </c>
      <c r="AF14" t="n">
        <v>4.372358356405239e-06</v>
      </c>
      <c r="AG14" t="n">
        <v>36</v>
      </c>
      <c r="AH14" t="n">
        <v>932770.1129165397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745.5308403462466</v>
      </c>
      <c r="AB15" t="n">
        <v>1020.068186261116</v>
      </c>
      <c r="AC15" t="n">
        <v>922.7143102390459</v>
      </c>
      <c r="AD15" t="n">
        <v>745530.8403462466</v>
      </c>
      <c r="AE15" t="n">
        <v>1020068.186261116</v>
      </c>
      <c r="AF15" t="n">
        <v>4.424295621873813e-06</v>
      </c>
      <c r="AG15" t="n">
        <v>36</v>
      </c>
      <c r="AH15" t="n">
        <v>922714.3102390459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740.3878844335323</v>
      </c>
      <c r="AB16" t="n">
        <v>1013.031367090139</v>
      </c>
      <c r="AC16" t="n">
        <v>916.349075213509</v>
      </c>
      <c r="AD16" t="n">
        <v>740387.8844335324</v>
      </c>
      <c r="AE16" t="n">
        <v>1013031.367090139</v>
      </c>
      <c r="AF16" t="n">
        <v>4.455078283130643e-06</v>
      </c>
      <c r="AG16" t="n">
        <v>36</v>
      </c>
      <c r="AH16" t="n">
        <v>916349.0752135089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723.9991421932776</v>
      </c>
      <c r="AB17" t="n">
        <v>990.607566936743</v>
      </c>
      <c r="AC17" t="n">
        <v>896.0653710747517</v>
      </c>
      <c r="AD17" t="n">
        <v>723999.1421932776</v>
      </c>
      <c r="AE17" t="n">
        <v>990607.566936743</v>
      </c>
      <c r="AF17" t="n">
        <v>4.49684506580511e-06</v>
      </c>
      <c r="AG17" t="n">
        <v>35</v>
      </c>
      <c r="AH17" t="n">
        <v>896065.3710747517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720.9251697406503</v>
      </c>
      <c r="AB18" t="n">
        <v>986.4016222129651</v>
      </c>
      <c r="AC18" t="n">
        <v>892.2608358123307</v>
      </c>
      <c r="AD18" t="n">
        <v>720925.1697406503</v>
      </c>
      <c r="AE18" t="n">
        <v>986401.622212965</v>
      </c>
      <c r="AF18" t="n">
        <v>4.514609509085483e-06</v>
      </c>
      <c r="AG18" t="n">
        <v>35</v>
      </c>
      <c r="AH18" t="n">
        <v>892260.8358123307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716.1688820647068</v>
      </c>
      <c r="AB19" t="n">
        <v>979.8938595821363</v>
      </c>
      <c r="AC19" t="n">
        <v>886.374164913286</v>
      </c>
      <c r="AD19" t="n">
        <v>716168.8820647069</v>
      </c>
      <c r="AE19" t="n">
        <v>979893.8595821363</v>
      </c>
      <c r="AF19" t="n">
        <v>4.54471413815604e-06</v>
      </c>
      <c r="AG19" t="n">
        <v>35</v>
      </c>
      <c r="AH19" t="n">
        <v>886374.164913286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712.8219754627876</v>
      </c>
      <c r="AB20" t="n">
        <v>975.3144743142919</v>
      </c>
      <c r="AC20" t="n">
        <v>882.2318297481972</v>
      </c>
      <c r="AD20" t="n">
        <v>712821.9754627876</v>
      </c>
      <c r="AE20" t="n">
        <v>975314.474314292</v>
      </c>
      <c r="AF20" t="n">
        <v>4.564783890869745e-06</v>
      </c>
      <c r="AG20" t="n">
        <v>35</v>
      </c>
      <c r="AH20" t="n">
        <v>882231.8297481972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707.4704178948962</v>
      </c>
      <c r="AB21" t="n">
        <v>967.9922371558455</v>
      </c>
      <c r="AC21" t="n">
        <v>875.6084166273283</v>
      </c>
      <c r="AD21" t="n">
        <v>707470.4178948961</v>
      </c>
      <c r="AE21" t="n">
        <v>967992.2371558455</v>
      </c>
      <c r="AF21" t="n">
        <v>4.599905958118727e-06</v>
      </c>
      <c r="AG21" t="n">
        <v>35</v>
      </c>
      <c r="AH21" t="n">
        <v>875608.4166273284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694.5192122038958</v>
      </c>
      <c r="AB22" t="n">
        <v>950.271826162549</v>
      </c>
      <c r="AC22" t="n">
        <v>859.5792167884791</v>
      </c>
      <c r="AD22" t="n">
        <v>694519.2122038958</v>
      </c>
      <c r="AE22" t="n">
        <v>950271.826162549</v>
      </c>
      <c r="AF22" t="n">
        <v>4.61794161427361e-06</v>
      </c>
      <c r="AG22" t="n">
        <v>34</v>
      </c>
      <c r="AH22" t="n">
        <v>859579.2167884791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692.2722512781255</v>
      </c>
      <c r="AB23" t="n">
        <v>947.1974350949903</v>
      </c>
      <c r="AC23" t="n">
        <v>856.7982412894733</v>
      </c>
      <c r="AD23" t="n">
        <v>692272.2512781256</v>
      </c>
      <c r="AE23" t="n">
        <v>947197.4350949903</v>
      </c>
      <c r="AF23" t="n">
        <v>4.631095438687323e-06</v>
      </c>
      <c r="AG23" t="n">
        <v>34</v>
      </c>
      <c r="AH23" t="n">
        <v>856798.2412894733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689.6096371328433</v>
      </c>
      <c r="AB24" t="n">
        <v>943.5543289551696</v>
      </c>
      <c r="AC24" t="n">
        <v>853.5028280865052</v>
      </c>
      <c r="AD24" t="n">
        <v>689609.6371328434</v>
      </c>
      <c r="AE24" t="n">
        <v>943554.3289551695</v>
      </c>
      <c r="AF24" t="n">
        <v>4.648588669093186e-06</v>
      </c>
      <c r="AG24" t="n">
        <v>34</v>
      </c>
      <c r="AH24" t="n">
        <v>853502.8280865053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685.0267875813797</v>
      </c>
      <c r="AB25" t="n">
        <v>937.2838720178038</v>
      </c>
      <c r="AC25" t="n">
        <v>847.8308147586002</v>
      </c>
      <c r="AD25" t="n">
        <v>685026.7875813798</v>
      </c>
      <c r="AE25" t="n">
        <v>937283.8720178038</v>
      </c>
      <c r="AF25" t="n">
        <v>4.673540253548062e-06</v>
      </c>
      <c r="AG25" t="n">
        <v>34</v>
      </c>
      <c r="AH25" t="n">
        <v>847830.8147586002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682.7091641559226</v>
      </c>
      <c r="AB26" t="n">
        <v>934.112797400764</v>
      </c>
      <c r="AC26" t="n">
        <v>844.9623830523796</v>
      </c>
      <c r="AD26" t="n">
        <v>682709.1641559226</v>
      </c>
      <c r="AE26" t="n">
        <v>934112.797400764</v>
      </c>
      <c r="AF26" t="n">
        <v>4.686287258650009e-06</v>
      </c>
      <c r="AG26" t="n">
        <v>34</v>
      </c>
      <c r="AH26" t="n">
        <v>844962.3830523796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681.2130318591122</v>
      </c>
      <c r="AB27" t="n">
        <v>932.0657231875697</v>
      </c>
      <c r="AC27" t="n">
        <v>843.1106787290057</v>
      </c>
      <c r="AD27" t="n">
        <v>681213.0318591122</v>
      </c>
      <c r="AE27" t="n">
        <v>932065.7231875696</v>
      </c>
      <c r="AF27" t="n">
        <v>4.69455925132255e-06</v>
      </c>
      <c r="AG27" t="n">
        <v>34</v>
      </c>
      <c r="AH27" t="n">
        <v>843110.6787290057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678.5336831828707</v>
      </c>
      <c r="AB28" t="n">
        <v>928.3997201242148</v>
      </c>
      <c r="AC28" t="n">
        <v>839.79455385275</v>
      </c>
      <c r="AD28" t="n">
        <v>678533.6831828707</v>
      </c>
      <c r="AE28" t="n">
        <v>928399.7201242148</v>
      </c>
      <c r="AF28" t="n">
        <v>4.705950192051949e-06</v>
      </c>
      <c r="AG28" t="n">
        <v>34</v>
      </c>
      <c r="AH28" t="n">
        <v>839794.55385275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675.7324716305709</v>
      </c>
      <c r="AB29" t="n">
        <v>924.5669788976265</v>
      </c>
      <c r="AC29" t="n">
        <v>836.3276040695411</v>
      </c>
      <c r="AD29" t="n">
        <v>675732.4716305709</v>
      </c>
      <c r="AE29" t="n">
        <v>924566.9788976265</v>
      </c>
      <c r="AF29" t="n">
        <v>4.726969189826437e-06</v>
      </c>
      <c r="AG29" t="n">
        <v>34</v>
      </c>
      <c r="AH29" t="n">
        <v>836327.6040695411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673.2021637781191</v>
      </c>
      <c r="AB30" t="n">
        <v>921.1049000645978</v>
      </c>
      <c r="AC30" t="n">
        <v>833.1959411812785</v>
      </c>
      <c r="AD30" t="n">
        <v>673202.1637781191</v>
      </c>
      <c r="AE30" t="n">
        <v>921104.9000645978</v>
      </c>
      <c r="AF30" t="n">
        <v>4.738360130555838e-06</v>
      </c>
      <c r="AG30" t="n">
        <v>34</v>
      </c>
      <c r="AH30" t="n">
        <v>833195.9411812786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671.3004381764957</v>
      </c>
      <c r="AB31" t="n">
        <v>918.5028751982444</v>
      </c>
      <c r="AC31" t="n">
        <v>830.842249916205</v>
      </c>
      <c r="AD31" t="n">
        <v>671300.4381764957</v>
      </c>
      <c r="AE31" t="n">
        <v>918502.8751982444</v>
      </c>
      <c r="AF31" t="n">
        <v>4.748937432661709e-06</v>
      </c>
      <c r="AG31" t="n">
        <v>34</v>
      </c>
      <c r="AH31" t="n">
        <v>830842.2499162049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659.235072423297</v>
      </c>
      <c r="AB32" t="n">
        <v>901.9945094883477</v>
      </c>
      <c r="AC32" t="n">
        <v>815.9094194600242</v>
      </c>
      <c r="AD32" t="n">
        <v>659235.072423297</v>
      </c>
      <c r="AE32" t="n">
        <v>901994.5094883477</v>
      </c>
      <c r="AF32" t="n">
        <v>4.761006405577382e-06</v>
      </c>
      <c r="AG32" t="n">
        <v>33</v>
      </c>
      <c r="AH32" t="n">
        <v>815909.4194600242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656.1623948749821</v>
      </c>
      <c r="AB33" t="n">
        <v>897.790336509777</v>
      </c>
      <c r="AC33" t="n">
        <v>812.1064868499343</v>
      </c>
      <c r="AD33" t="n">
        <v>656162.3948749821</v>
      </c>
      <c r="AE33" t="n">
        <v>897790.336509777</v>
      </c>
      <c r="AF33" t="n">
        <v>4.771583707683254e-06</v>
      </c>
      <c r="AG33" t="n">
        <v>33</v>
      </c>
      <c r="AH33" t="n">
        <v>812106.4868499343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655.4751478854064</v>
      </c>
      <c r="AB34" t="n">
        <v>896.8500148594421</v>
      </c>
      <c r="AC34" t="n">
        <v>811.2559081781577</v>
      </c>
      <c r="AD34" t="n">
        <v>655475.1478854064</v>
      </c>
      <c r="AE34" t="n">
        <v>896850.0148594421</v>
      </c>
      <c r="AF34" t="n">
        <v>4.77348219780482e-06</v>
      </c>
      <c r="AG34" t="n">
        <v>33</v>
      </c>
      <c r="AH34" t="n">
        <v>811255.9081781578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653.8164614231314</v>
      </c>
      <c r="AB35" t="n">
        <v>894.5805268656753</v>
      </c>
      <c r="AC35" t="n">
        <v>809.2030169332699</v>
      </c>
      <c r="AD35" t="n">
        <v>653816.4614231314</v>
      </c>
      <c r="AE35" t="n">
        <v>894580.5268656753</v>
      </c>
      <c r="AF35" t="n">
        <v>4.782161009789125e-06</v>
      </c>
      <c r="AG35" t="n">
        <v>33</v>
      </c>
      <c r="AH35" t="n">
        <v>809203.0169332698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650.9827382177459</v>
      </c>
      <c r="AB36" t="n">
        <v>890.7033017610222</v>
      </c>
      <c r="AC36" t="n">
        <v>805.695828750885</v>
      </c>
      <c r="AD36" t="n">
        <v>650982.7382177459</v>
      </c>
      <c r="AE36" t="n">
        <v>890703.3017610222</v>
      </c>
      <c r="AF36" t="n">
        <v>4.797891356510678e-06</v>
      </c>
      <c r="AG36" t="n">
        <v>33</v>
      </c>
      <c r="AH36" t="n">
        <v>805695.828750885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649.3516933514998</v>
      </c>
      <c r="AB37" t="n">
        <v>888.4716342184031</v>
      </c>
      <c r="AC37" t="n">
        <v>803.6771484263685</v>
      </c>
      <c r="AD37" t="n">
        <v>649351.6933514997</v>
      </c>
      <c r="AE37" t="n">
        <v>888471.6342184031</v>
      </c>
      <c r="AF37" t="n">
        <v>4.804671678373415e-06</v>
      </c>
      <c r="AG37" t="n">
        <v>33</v>
      </c>
      <c r="AH37" t="n">
        <v>803677.1484263685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648.273488802824</v>
      </c>
      <c r="AB38" t="n">
        <v>886.9963871878773</v>
      </c>
      <c r="AC38" t="n">
        <v>802.3426969019138</v>
      </c>
      <c r="AD38" t="n">
        <v>648273.4888028239</v>
      </c>
      <c r="AE38" t="n">
        <v>886996.3871878773</v>
      </c>
      <c r="AF38" t="n">
        <v>4.805892136308708e-06</v>
      </c>
      <c r="AG38" t="n">
        <v>33</v>
      </c>
      <c r="AH38" t="n">
        <v>802342.6969019137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646.8382165762293</v>
      </c>
      <c r="AB39" t="n">
        <v>885.0325844077089</v>
      </c>
      <c r="AC39" t="n">
        <v>800.5663167028702</v>
      </c>
      <c r="AD39" t="n">
        <v>646838.2165762293</v>
      </c>
      <c r="AE39" t="n">
        <v>885032.5844077088</v>
      </c>
      <c r="AF39" t="n">
        <v>4.817011864163599e-06</v>
      </c>
      <c r="AG39" t="n">
        <v>33</v>
      </c>
      <c r="AH39" t="n">
        <v>800566.3167028702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642.436906952749</v>
      </c>
      <c r="AB40" t="n">
        <v>879.0105184087865</v>
      </c>
      <c r="AC40" t="n">
        <v>795.1189882308622</v>
      </c>
      <c r="AD40" t="n">
        <v>642436.906952749</v>
      </c>
      <c r="AE40" t="n">
        <v>879010.5184087865</v>
      </c>
      <c r="AF40" t="n">
        <v>4.834233881694953e-06</v>
      </c>
      <c r="AG40" t="n">
        <v>33</v>
      </c>
      <c r="AH40" t="n">
        <v>795118.9882308622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642.78136495964</v>
      </c>
      <c r="AB41" t="n">
        <v>879.4818210502294</v>
      </c>
      <c r="AC41" t="n">
        <v>795.5453104096832</v>
      </c>
      <c r="AD41" t="n">
        <v>642781.36495964</v>
      </c>
      <c r="AE41" t="n">
        <v>879481.8210502295</v>
      </c>
      <c r="AF41" t="n">
        <v>4.827182346957706e-06</v>
      </c>
      <c r="AG41" t="n">
        <v>33</v>
      </c>
      <c r="AH41" t="n">
        <v>795545.3104096833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640.0839513111439</v>
      </c>
      <c r="AB42" t="n">
        <v>875.7911006948657</v>
      </c>
      <c r="AC42" t="n">
        <v>792.2068272250768</v>
      </c>
      <c r="AD42" t="n">
        <v>640083.9513111439</v>
      </c>
      <c r="AE42" t="n">
        <v>875791.1006948657</v>
      </c>
      <c r="AF42" t="n">
        <v>4.843861938740041e-06</v>
      </c>
      <c r="AG42" t="n">
        <v>33</v>
      </c>
      <c r="AH42" t="n">
        <v>792206.8272250768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638.2354206635936</v>
      </c>
      <c r="AB43" t="n">
        <v>873.2618595114708</v>
      </c>
      <c r="AC43" t="n">
        <v>789.9189732704127</v>
      </c>
      <c r="AD43" t="n">
        <v>638235.4206635936</v>
      </c>
      <c r="AE43" t="n">
        <v>873261.8595114708</v>
      </c>
      <c r="AF43" t="n">
        <v>4.844811183800825e-06</v>
      </c>
      <c r="AG43" t="n">
        <v>33</v>
      </c>
      <c r="AH43" t="n">
        <v>789918.9732704128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636.9334421187027</v>
      </c>
      <c r="AB44" t="n">
        <v>871.4804350271115</v>
      </c>
      <c r="AC44" t="n">
        <v>788.3075654385959</v>
      </c>
      <c r="AD44" t="n">
        <v>636933.4421187027</v>
      </c>
      <c r="AE44" t="n">
        <v>871480.4350271116</v>
      </c>
      <c r="AF44" t="n">
        <v>4.854168027971403e-06</v>
      </c>
      <c r="AG44" t="n">
        <v>33</v>
      </c>
      <c r="AH44" t="n">
        <v>788307.5654385959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635.7646178245388</v>
      </c>
      <c r="AB45" t="n">
        <v>869.881198062948</v>
      </c>
      <c r="AC45" t="n">
        <v>786.8609574057488</v>
      </c>
      <c r="AD45" t="n">
        <v>635764.6178245388</v>
      </c>
      <c r="AE45" t="n">
        <v>869881.198062948</v>
      </c>
      <c r="AF45" t="n">
        <v>4.852676357161601e-06</v>
      </c>
      <c r="AG45" t="n">
        <v>33</v>
      </c>
      <c r="AH45" t="n">
        <v>786860.9574057488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633.5475768959743</v>
      </c>
      <c r="AB46" t="n">
        <v>866.8477448555432</v>
      </c>
      <c r="AC46" t="n">
        <v>784.1170127149807</v>
      </c>
      <c r="AD46" t="n">
        <v>633547.5768959743</v>
      </c>
      <c r="AE46" t="n">
        <v>866847.7448555431</v>
      </c>
      <c r="AF46" t="n">
        <v>4.863389265704727e-06</v>
      </c>
      <c r="AG46" t="n">
        <v>33</v>
      </c>
      <c r="AH46" t="n">
        <v>784117.0127149806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632.1451095562838</v>
      </c>
      <c r="AB47" t="n">
        <v>864.9288271688863</v>
      </c>
      <c r="AC47" t="n">
        <v>782.3812338391202</v>
      </c>
      <c r="AD47" t="n">
        <v>632145.1095562838</v>
      </c>
      <c r="AE47" t="n">
        <v>864928.8271688863</v>
      </c>
      <c r="AF47" t="n">
        <v>4.866508213761586e-06</v>
      </c>
      <c r="AG47" t="n">
        <v>33</v>
      </c>
      <c r="AH47" t="n">
        <v>782381.2338391203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628.3866016922918</v>
      </c>
      <c r="AB48" t="n">
        <v>859.7862708957081</v>
      </c>
      <c r="AC48" t="n">
        <v>777.7294759190311</v>
      </c>
      <c r="AD48" t="n">
        <v>628386.6016922918</v>
      </c>
      <c r="AE48" t="n">
        <v>859786.2708957081</v>
      </c>
      <c r="AF48" t="n">
        <v>4.880746889673336e-06</v>
      </c>
      <c r="AG48" t="n">
        <v>33</v>
      </c>
      <c r="AH48" t="n">
        <v>777729.4759190311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628.505206750886</v>
      </c>
      <c r="AB49" t="n">
        <v>859.9485515693626</v>
      </c>
      <c r="AC49" t="n">
        <v>777.8762687529544</v>
      </c>
      <c r="AD49" t="n">
        <v>628505.206750886</v>
      </c>
      <c r="AE49" t="n">
        <v>859948.5515693626</v>
      </c>
      <c r="AF49" t="n">
        <v>4.878170367365496e-06</v>
      </c>
      <c r="AG49" t="n">
        <v>33</v>
      </c>
      <c r="AH49" t="n">
        <v>777876.2687529544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627.5394761395887</v>
      </c>
      <c r="AB50" t="n">
        <v>858.6271963419579</v>
      </c>
      <c r="AC50" t="n">
        <v>776.6810218139195</v>
      </c>
      <c r="AD50" t="n">
        <v>627539.4761395887</v>
      </c>
      <c r="AE50" t="n">
        <v>858627.1963419579</v>
      </c>
      <c r="AF50" t="n">
        <v>4.876271877243929e-06</v>
      </c>
      <c r="AG50" t="n">
        <v>33</v>
      </c>
      <c r="AH50" t="n">
        <v>776681.0218139195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626.2548911714337</v>
      </c>
      <c r="AB51" t="n">
        <v>856.8695705166389</v>
      </c>
      <c r="AC51" t="n">
        <v>775.0911413305257</v>
      </c>
      <c r="AD51" t="n">
        <v>626254.8911714336</v>
      </c>
      <c r="AE51" t="n">
        <v>856869.5705166389</v>
      </c>
      <c r="AF51" t="n">
        <v>4.888340850159603e-06</v>
      </c>
      <c r="AG51" t="n">
        <v>33</v>
      </c>
      <c r="AH51" t="n">
        <v>775091.1413305257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624.9237036183521</v>
      </c>
      <c r="AB52" t="n">
        <v>855.0481809786628</v>
      </c>
      <c r="AC52" t="n">
        <v>773.4435826537178</v>
      </c>
      <c r="AD52" t="n">
        <v>624923.7036183521</v>
      </c>
      <c r="AE52" t="n">
        <v>855048.1809786628</v>
      </c>
      <c r="AF52" t="n">
        <v>4.887391605098819e-06</v>
      </c>
      <c r="AG52" t="n">
        <v>33</v>
      </c>
      <c r="AH52" t="n">
        <v>773443.5826537178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624.965011890613</v>
      </c>
      <c r="AB53" t="n">
        <v>855.1047007791625</v>
      </c>
      <c r="AC53" t="n">
        <v>773.4947082837838</v>
      </c>
      <c r="AD53" t="n">
        <v>624965.011890613</v>
      </c>
      <c r="AE53" t="n">
        <v>855104.7007791625</v>
      </c>
      <c r="AF53" t="n">
        <v>4.886713572912546e-06</v>
      </c>
      <c r="AG53" t="n">
        <v>33</v>
      </c>
      <c r="AH53" t="n">
        <v>773494.7082837838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624.2566285708266</v>
      </c>
      <c r="AB54" t="n">
        <v>854.1354594693644</v>
      </c>
      <c r="AC54" t="n">
        <v>772.6179700042541</v>
      </c>
      <c r="AD54" t="n">
        <v>624256.6285708266</v>
      </c>
      <c r="AE54" t="n">
        <v>854135.4594693644</v>
      </c>
      <c r="AF54" t="n">
        <v>4.886442360038036e-06</v>
      </c>
      <c r="AG54" t="n">
        <v>33</v>
      </c>
      <c r="AH54" t="n">
        <v>772617.970004254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624.313018590383</v>
      </c>
      <c r="AB55" t="n">
        <v>854.2126147818735</v>
      </c>
      <c r="AC55" t="n">
        <v>772.6877617220255</v>
      </c>
      <c r="AD55" t="n">
        <v>624313.018590383</v>
      </c>
      <c r="AE55" t="n">
        <v>854212.6147818735</v>
      </c>
      <c r="AF55" t="n">
        <v>4.887391605098819e-06</v>
      </c>
      <c r="AG55" t="n">
        <v>33</v>
      </c>
      <c r="AH55" t="n">
        <v>772687.7617220255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622.879499685422</v>
      </c>
      <c r="AB56" t="n">
        <v>852.2512109737154</v>
      </c>
      <c r="AC56" t="n">
        <v>770.9135515404703</v>
      </c>
      <c r="AD56" t="n">
        <v>622879.4996854221</v>
      </c>
      <c r="AE56" t="n">
        <v>852251.2109737154</v>
      </c>
      <c r="AF56" t="n">
        <v>4.900003003763512e-06</v>
      </c>
      <c r="AG56" t="n">
        <v>33</v>
      </c>
      <c r="AH56" t="n">
        <v>770913.5515404703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623.1673224419262</v>
      </c>
      <c r="AB57" t="n">
        <v>852.6450227670083</v>
      </c>
      <c r="AC57" t="n">
        <v>771.2697784889297</v>
      </c>
      <c r="AD57" t="n">
        <v>623167.3224419262</v>
      </c>
      <c r="AE57" t="n">
        <v>852645.0227670083</v>
      </c>
      <c r="AF57" t="n">
        <v>4.900003003763512e-06</v>
      </c>
      <c r="AG57" t="n">
        <v>33</v>
      </c>
      <c r="AH57" t="n">
        <v>771269.7784889296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623.5502339591939</v>
      </c>
      <c r="AB58" t="n">
        <v>853.1689391977976</v>
      </c>
      <c r="AC58" t="n">
        <v>771.7436930708858</v>
      </c>
      <c r="AD58" t="n">
        <v>623550.2339591938</v>
      </c>
      <c r="AE58" t="n">
        <v>853168.9391977976</v>
      </c>
      <c r="AF58" t="n">
        <v>4.899867397326257e-06</v>
      </c>
      <c r="AG58" t="n">
        <v>33</v>
      </c>
      <c r="AH58" t="n">
        <v>771743.6930708858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2786.476595614629</v>
      </c>
      <c r="AB2" t="n">
        <v>3812.58020879154</v>
      </c>
      <c r="AC2" t="n">
        <v>3448.712904654262</v>
      </c>
      <c r="AD2" t="n">
        <v>2786476.595614629</v>
      </c>
      <c r="AE2" t="n">
        <v>3812580.20879154</v>
      </c>
      <c r="AF2" t="n">
        <v>1.564034850234064e-06</v>
      </c>
      <c r="AG2" t="n">
        <v>86</v>
      </c>
      <c r="AH2" t="n">
        <v>3448712.904654262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2038.14521772196</v>
      </c>
      <c r="AB3" t="n">
        <v>2788.680203508195</v>
      </c>
      <c r="AC3" t="n">
        <v>2522.53247882262</v>
      </c>
      <c r="AD3" t="n">
        <v>2038145.21772196</v>
      </c>
      <c r="AE3" t="n">
        <v>2788680.203508195</v>
      </c>
      <c r="AF3" t="n">
        <v>1.945630336774275e-06</v>
      </c>
      <c r="AG3" t="n">
        <v>69</v>
      </c>
      <c r="AH3" t="n">
        <v>2522532.47882262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1684.065558197753</v>
      </c>
      <c r="AB4" t="n">
        <v>2304.212792455065</v>
      </c>
      <c r="AC4" t="n">
        <v>2084.301957526118</v>
      </c>
      <c r="AD4" t="n">
        <v>1684065.558197754</v>
      </c>
      <c r="AE4" t="n">
        <v>2304212.792455065</v>
      </c>
      <c r="AF4" t="n">
        <v>2.231423938944704e-06</v>
      </c>
      <c r="AG4" t="n">
        <v>60</v>
      </c>
      <c r="AH4" t="n">
        <v>2084301.957526118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1487.17435172845</v>
      </c>
      <c r="AB5" t="n">
        <v>2034.817557536777</v>
      </c>
      <c r="AC5" t="n">
        <v>1840.617425729845</v>
      </c>
      <c r="AD5" t="n">
        <v>1487174.35172845</v>
      </c>
      <c r="AE5" t="n">
        <v>2034817.557536777</v>
      </c>
      <c r="AF5" t="n">
        <v>2.451238599115273e-06</v>
      </c>
      <c r="AG5" t="n">
        <v>55</v>
      </c>
      <c r="AH5" t="n">
        <v>1840617.425729845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1349.822778386723</v>
      </c>
      <c r="AB6" t="n">
        <v>1846.88707536687</v>
      </c>
      <c r="AC6" t="n">
        <v>1670.622765016146</v>
      </c>
      <c r="AD6" t="n">
        <v>1349822.778386723</v>
      </c>
      <c r="AE6" t="n">
        <v>1846887.07536687</v>
      </c>
      <c r="AF6" t="n">
        <v>2.631673157778071e-06</v>
      </c>
      <c r="AG6" t="n">
        <v>51</v>
      </c>
      <c r="AH6" t="n">
        <v>1670622.765016146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1266.320575015097</v>
      </c>
      <c r="AB7" t="n">
        <v>1732.635676856592</v>
      </c>
      <c r="AC7" t="n">
        <v>1567.275359626844</v>
      </c>
      <c r="AD7" t="n">
        <v>1266320.575015097</v>
      </c>
      <c r="AE7" t="n">
        <v>1732635.676856592</v>
      </c>
      <c r="AF7" t="n">
        <v>2.77192158946364e-06</v>
      </c>
      <c r="AG7" t="n">
        <v>49</v>
      </c>
      <c r="AH7" t="n">
        <v>1567275.359626844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1185.185068769357</v>
      </c>
      <c r="AB8" t="n">
        <v>1621.62249776526</v>
      </c>
      <c r="AC8" t="n">
        <v>1466.857122540013</v>
      </c>
      <c r="AD8" t="n">
        <v>1185185.068769357</v>
      </c>
      <c r="AE8" t="n">
        <v>1621622.49776526</v>
      </c>
      <c r="AF8" t="n">
        <v>2.898582734664072e-06</v>
      </c>
      <c r="AG8" t="n">
        <v>46</v>
      </c>
      <c r="AH8" t="n">
        <v>1466857.122540013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1142.373895927802</v>
      </c>
      <c r="AB9" t="n">
        <v>1563.046362387797</v>
      </c>
      <c r="AC9" t="n">
        <v>1413.871411310852</v>
      </c>
      <c r="AD9" t="n">
        <v>1142373.895927802</v>
      </c>
      <c r="AE9" t="n">
        <v>1563046.362387797</v>
      </c>
      <c r="AF9" t="n">
        <v>2.991505956642935e-06</v>
      </c>
      <c r="AG9" t="n">
        <v>45</v>
      </c>
      <c r="AH9" t="n">
        <v>1413871.411310853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1101.359540407429</v>
      </c>
      <c r="AB10" t="n">
        <v>1506.928711739159</v>
      </c>
      <c r="AC10" t="n">
        <v>1363.109550478503</v>
      </c>
      <c r="AD10" t="n">
        <v>1101359.540407429</v>
      </c>
      <c r="AE10" t="n">
        <v>1506928.711739159</v>
      </c>
      <c r="AF10" t="n">
        <v>3.082932274178519e-06</v>
      </c>
      <c r="AG10" t="n">
        <v>44</v>
      </c>
      <c r="AH10" t="n">
        <v>1363109.550478504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1067.903642601715</v>
      </c>
      <c r="AB11" t="n">
        <v>1461.15287639134</v>
      </c>
      <c r="AC11" t="n">
        <v>1321.702496609492</v>
      </c>
      <c r="AD11" t="n">
        <v>1067903.642601715</v>
      </c>
      <c r="AE11" t="n">
        <v>1461152.87639134</v>
      </c>
      <c r="AF11" t="n">
        <v>3.159734986768236e-06</v>
      </c>
      <c r="AG11" t="n">
        <v>43</v>
      </c>
      <c r="AH11" t="n">
        <v>1321702.496609492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1036.96135950887</v>
      </c>
      <c r="AB12" t="n">
        <v>1418.816279586521</v>
      </c>
      <c r="AC12" t="n">
        <v>1283.406445183937</v>
      </c>
      <c r="AD12" t="n">
        <v>1036961.35950887</v>
      </c>
      <c r="AE12" t="n">
        <v>1418816.279586521</v>
      </c>
      <c r="AF12" t="n">
        <v>3.229744056115384e-06</v>
      </c>
      <c r="AG12" t="n">
        <v>42</v>
      </c>
      <c r="AH12" t="n">
        <v>1283406.445183937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1012.529070846804</v>
      </c>
      <c r="AB13" t="n">
        <v>1385.386944362579</v>
      </c>
      <c r="AC13" t="n">
        <v>1253.167558795403</v>
      </c>
      <c r="AD13" t="n">
        <v>1012529.070846804</v>
      </c>
      <c r="AE13" t="n">
        <v>1385386.944362579</v>
      </c>
      <c r="AF13" t="n">
        <v>3.282020565134471e-06</v>
      </c>
      <c r="AG13" t="n">
        <v>41</v>
      </c>
      <c r="AH13" t="n">
        <v>1253167.558795403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986.4107756610948</v>
      </c>
      <c r="AB14" t="n">
        <v>1349.650740631631</v>
      </c>
      <c r="AC14" t="n">
        <v>1220.841968192459</v>
      </c>
      <c r="AD14" t="n">
        <v>986410.7756610948</v>
      </c>
      <c r="AE14" t="n">
        <v>1349650.740631631</v>
      </c>
      <c r="AF14" t="n">
        <v>3.340514984917943e-06</v>
      </c>
      <c r="AG14" t="n">
        <v>40</v>
      </c>
      <c r="AH14" t="n">
        <v>1220841.968192459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973.5690572463636</v>
      </c>
      <c r="AB15" t="n">
        <v>1332.080134959963</v>
      </c>
      <c r="AC15" t="n">
        <v>1204.948276465595</v>
      </c>
      <c r="AD15" t="n">
        <v>973569.0572463636</v>
      </c>
      <c r="AE15" t="n">
        <v>1332080.134959963</v>
      </c>
      <c r="AF15" t="n">
        <v>3.390143124537386e-06</v>
      </c>
      <c r="AG15" t="n">
        <v>40</v>
      </c>
      <c r="AH15" t="n">
        <v>1204948.276465595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955.3616891877118</v>
      </c>
      <c r="AB16" t="n">
        <v>1307.168010729727</v>
      </c>
      <c r="AC16" t="n">
        <v>1182.413730407507</v>
      </c>
      <c r="AD16" t="n">
        <v>955361.6891877118</v>
      </c>
      <c r="AE16" t="n">
        <v>1307168.010729727</v>
      </c>
      <c r="AF16" t="n">
        <v>3.422959875793861e-06</v>
      </c>
      <c r="AG16" t="n">
        <v>39</v>
      </c>
      <c r="AH16" t="n">
        <v>1182413.730407507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944.5531305645713</v>
      </c>
      <c r="AB17" t="n">
        <v>1292.379263981594</v>
      </c>
      <c r="AC17" t="n">
        <v>1169.036400892879</v>
      </c>
      <c r="AD17" t="n">
        <v>944553.1305645714</v>
      </c>
      <c r="AE17" t="n">
        <v>1292379.263981594</v>
      </c>
      <c r="AF17" t="n">
        <v>3.467176130118376e-06</v>
      </c>
      <c r="AG17" t="n">
        <v>39</v>
      </c>
      <c r="AH17" t="n">
        <v>1169036.400892879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935.290931605311</v>
      </c>
      <c r="AB18" t="n">
        <v>1279.706314746155</v>
      </c>
      <c r="AC18" t="n">
        <v>1157.572940145874</v>
      </c>
      <c r="AD18" t="n">
        <v>935290.931605311</v>
      </c>
      <c r="AE18" t="n">
        <v>1279706.314746155</v>
      </c>
      <c r="AF18" t="n">
        <v>3.504368448209048e-06</v>
      </c>
      <c r="AG18" t="n">
        <v>39</v>
      </c>
      <c r="AH18" t="n">
        <v>1157572.940145874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919.3732504679959</v>
      </c>
      <c r="AB19" t="n">
        <v>1257.92704117555</v>
      </c>
      <c r="AC19" t="n">
        <v>1137.872249877446</v>
      </c>
      <c r="AD19" t="n">
        <v>919373.250467996</v>
      </c>
      <c r="AE19" t="n">
        <v>1257927.04117555</v>
      </c>
      <c r="AF19" t="n">
        <v>3.530276409727319e-06</v>
      </c>
      <c r="AG19" t="n">
        <v>38</v>
      </c>
      <c r="AH19" t="n">
        <v>1137872.249877446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910.426355876161</v>
      </c>
      <c r="AB20" t="n">
        <v>1245.68550528587</v>
      </c>
      <c r="AC20" t="n">
        <v>1126.799028991973</v>
      </c>
      <c r="AD20" t="n">
        <v>910426.355876161</v>
      </c>
      <c r="AE20" t="n">
        <v>1245685.50528587</v>
      </c>
      <c r="AF20" t="n">
        <v>3.568620192774359e-06</v>
      </c>
      <c r="AG20" t="n">
        <v>38</v>
      </c>
      <c r="AH20" t="n">
        <v>1126799.028991973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906.355146484645</v>
      </c>
      <c r="AB21" t="n">
        <v>1240.115096987315</v>
      </c>
      <c r="AC21" t="n">
        <v>1121.760252643315</v>
      </c>
      <c r="AD21" t="n">
        <v>906355.1464846451</v>
      </c>
      <c r="AE21" t="n">
        <v>1240115.096987315</v>
      </c>
      <c r="AF21" t="n">
        <v>3.586122460111146e-06</v>
      </c>
      <c r="AG21" t="n">
        <v>38</v>
      </c>
      <c r="AH21" t="n">
        <v>1121760.252643315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890.033588284758</v>
      </c>
      <c r="AB22" t="n">
        <v>1217.783221001901</v>
      </c>
      <c r="AC22" t="n">
        <v>1101.559699558964</v>
      </c>
      <c r="AD22" t="n">
        <v>890033.588284758</v>
      </c>
      <c r="AE22" t="n">
        <v>1217783.221001901</v>
      </c>
      <c r="AF22" t="n">
        <v>3.615139377011608e-06</v>
      </c>
      <c r="AG22" t="n">
        <v>37</v>
      </c>
      <c r="AH22" t="n">
        <v>1101559.699558964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885.3921079975289</v>
      </c>
      <c r="AB23" t="n">
        <v>1211.432542905256</v>
      </c>
      <c r="AC23" t="n">
        <v>1095.81512126663</v>
      </c>
      <c r="AD23" t="n">
        <v>885392.1079975289</v>
      </c>
      <c r="AE23" t="n">
        <v>1211432.542905256</v>
      </c>
      <c r="AF23" t="n">
        <v>3.635174867252404e-06</v>
      </c>
      <c r="AG23" t="n">
        <v>37</v>
      </c>
      <c r="AH23" t="n">
        <v>1095815.12126663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879.5705394283669</v>
      </c>
      <c r="AB24" t="n">
        <v>1203.467215959449</v>
      </c>
      <c r="AC24" t="n">
        <v>1088.609993945124</v>
      </c>
      <c r="AD24" t="n">
        <v>879570.5394283669</v>
      </c>
      <c r="AE24" t="n">
        <v>1203467.215959449</v>
      </c>
      <c r="AF24" t="n">
        <v>3.662349440222678e-06</v>
      </c>
      <c r="AG24" t="n">
        <v>37</v>
      </c>
      <c r="AH24" t="n">
        <v>1088609.993945124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875.2395519603899</v>
      </c>
      <c r="AB25" t="n">
        <v>1197.541367836081</v>
      </c>
      <c r="AC25" t="n">
        <v>1083.249700449671</v>
      </c>
      <c r="AD25" t="n">
        <v>875239.5519603899</v>
      </c>
      <c r="AE25" t="n">
        <v>1197541.367836081</v>
      </c>
      <c r="AF25" t="n">
        <v>3.682960662941657e-06</v>
      </c>
      <c r="AG25" t="n">
        <v>37</v>
      </c>
      <c r="AH25" t="n">
        <v>1083249.700449671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860.8898719294433</v>
      </c>
      <c r="AB26" t="n">
        <v>1177.907502554536</v>
      </c>
      <c r="AC26" t="n">
        <v>1065.489663714293</v>
      </c>
      <c r="AD26" t="n">
        <v>860889.8719294433</v>
      </c>
      <c r="AE26" t="n">
        <v>1177907.502554536</v>
      </c>
      <c r="AF26" t="n">
        <v>3.701844688226086e-06</v>
      </c>
      <c r="AG26" t="n">
        <v>36</v>
      </c>
      <c r="AH26" t="n">
        <v>1065489.663714293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858.3708435911798</v>
      </c>
      <c r="AB27" t="n">
        <v>1174.460856850437</v>
      </c>
      <c r="AC27" t="n">
        <v>1062.371961038796</v>
      </c>
      <c r="AD27" t="n">
        <v>858370.8435911798</v>
      </c>
      <c r="AE27" t="n">
        <v>1174460.856850437</v>
      </c>
      <c r="AF27" t="n">
        <v>3.713129044798487e-06</v>
      </c>
      <c r="AG27" t="n">
        <v>36</v>
      </c>
      <c r="AH27" t="n">
        <v>1062371.961038796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854.3285264792197</v>
      </c>
      <c r="AB28" t="n">
        <v>1168.929980243408</v>
      </c>
      <c r="AC28" t="n">
        <v>1057.368943532508</v>
      </c>
      <c r="AD28" t="n">
        <v>854328.5264792197</v>
      </c>
      <c r="AE28" t="n">
        <v>1168929.980243408</v>
      </c>
      <c r="AF28" t="n">
        <v>3.731897923587279e-06</v>
      </c>
      <c r="AG28" t="n">
        <v>36</v>
      </c>
      <c r="AH28" t="n">
        <v>1057368.943532508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851.4402074994853</v>
      </c>
      <c r="AB29" t="n">
        <v>1164.978054791696</v>
      </c>
      <c r="AC29" t="n">
        <v>1053.794184299344</v>
      </c>
      <c r="AD29" t="n">
        <v>851440.2074994852</v>
      </c>
      <c r="AE29" t="n">
        <v>1164978.054791695</v>
      </c>
      <c r="AF29" t="n">
        <v>3.743297426655318e-06</v>
      </c>
      <c r="AG29" t="n">
        <v>36</v>
      </c>
      <c r="AH29" t="n">
        <v>1053794.184299344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846.3823205439709</v>
      </c>
      <c r="AB30" t="n">
        <v>1158.057630720936</v>
      </c>
      <c r="AC30" t="n">
        <v>1047.534235789022</v>
      </c>
      <c r="AD30" t="n">
        <v>846382.3205439709</v>
      </c>
      <c r="AE30" t="n">
        <v>1158057.630720936</v>
      </c>
      <c r="AF30" t="n">
        <v>3.767363044243399e-06</v>
      </c>
      <c r="AG30" t="n">
        <v>36</v>
      </c>
      <c r="AH30" t="n">
        <v>1047534.235789022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844.4895715415709</v>
      </c>
      <c r="AB31" t="n">
        <v>1155.46788803366</v>
      </c>
      <c r="AC31" t="n">
        <v>1045.191654509093</v>
      </c>
      <c r="AD31" t="n">
        <v>844489.5715415708</v>
      </c>
      <c r="AE31" t="n">
        <v>1155467.88803366</v>
      </c>
      <c r="AF31" t="n">
        <v>3.776805056885614e-06</v>
      </c>
      <c r="AG31" t="n">
        <v>36</v>
      </c>
      <c r="AH31" t="n">
        <v>1045191.654509093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842.5542198449734</v>
      </c>
      <c r="AB32" t="n">
        <v>1152.819854460684</v>
      </c>
      <c r="AC32" t="n">
        <v>1042.796345543784</v>
      </c>
      <c r="AD32" t="n">
        <v>842554.2198449734</v>
      </c>
      <c r="AE32" t="n">
        <v>1152819.854460684</v>
      </c>
      <c r="AF32" t="n">
        <v>3.785901630040918e-06</v>
      </c>
      <c r="AG32" t="n">
        <v>36</v>
      </c>
      <c r="AH32" t="n">
        <v>1042796.345543784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837.8885705723745</v>
      </c>
      <c r="AB33" t="n">
        <v>1146.436107291996</v>
      </c>
      <c r="AC33" t="n">
        <v>1037.021854245229</v>
      </c>
      <c r="AD33" t="n">
        <v>837888.5705723745</v>
      </c>
      <c r="AE33" t="n">
        <v>1146436.107291996</v>
      </c>
      <c r="AF33" t="n">
        <v>3.806858292246807e-06</v>
      </c>
      <c r="AG33" t="n">
        <v>36</v>
      </c>
      <c r="AH33" t="n">
        <v>1037021.854245229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825.6502800363508</v>
      </c>
      <c r="AB34" t="n">
        <v>1129.691138265335</v>
      </c>
      <c r="AC34" t="n">
        <v>1021.875001560761</v>
      </c>
      <c r="AD34" t="n">
        <v>825650.2800363507</v>
      </c>
      <c r="AE34" t="n">
        <v>1129691.138265335</v>
      </c>
      <c r="AF34" t="n">
        <v>3.817682062836663e-06</v>
      </c>
      <c r="AG34" t="n">
        <v>35</v>
      </c>
      <c r="AH34" t="n">
        <v>1021875.001560761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823.3524497922911</v>
      </c>
      <c r="AB35" t="n">
        <v>1126.547145552297</v>
      </c>
      <c r="AC35" t="n">
        <v>1019.031067099634</v>
      </c>
      <c r="AD35" t="n">
        <v>823352.449792291</v>
      </c>
      <c r="AE35" t="n">
        <v>1126547.145552297</v>
      </c>
      <c r="AF35" t="n">
        <v>3.82769980795706e-06</v>
      </c>
      <c r="AG35" t="n">
        <v>35</v>
      </c>
      <c r="AH35" t="n">
        <v>1019031.067099634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821.3288950728922</v>
      </c>
      <c r="AB36" t="n">
        <v>1123.778428712281</v>
      </c>
      <c r="AC36" t="n">
        <v>1016.526592708911</v>
      </c>
      <c r="AD36" t="n">
        <v>821328.8950728922</v>
      </c>
      <c r="AE36" t="n">
        <v>1123778.428712281</v>
      </c>
      <c r="AF36" t="n">
        <v>3.837947846068732e-06</v>
      </c>
      <c r="AG36" t="n">
        <v>35</v>
      </c>
      <c r="AH36" t="n">
        <v>1016526.592708911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818.5633579316556</v>
      </c>
      <c r="AB37" t="n">
        <v>1119.994498788754</v>
      </c>
      <c r="AC37" t="n">
        <v>1013.103795746506</v>
      </c>
      <c r="AD37" t="n">
        <v>818563.3579316556</v>
      </c>
      <c r="AE37" t="n">
        <v>1119994.498788754</v>
      </c>
      <c r="AF37" t="n">
        <v>3.850498814093138e-06</v>
      </c>
      <c r="AG37" t="n">
        <v>35</v>
      </c>
      <c r="AH37" t="n">
        <v>1013103.795746506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818.9784645698189</v>
      </c>
      <c r="AB38" t="n">
        <v>1120.562466004301</v>
      </c>
      <c r="AC38" t="n">
        <v>1013.617556968149</v>
      </c>
      <c r="AD38" t="n">
        <v>818978.4645698189</v>
      </c>
      <c r="AE38" t="n">
        <v>1120562.466004301</v>
      </c>
      <c r="AF38" t="n">
        <v>3.849001909649861e-06</v>
      </c>
      <c r="AG38" t="n">
        <v>35</v>
      </c>
      <c r="AH38" t="n">
        <v>1013617.556968149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816.3325150205562</v>
      </c>
      <c r="AB39" t="n">
        <v>1116.942161099945</v>
      </c>
      <c r="AC39" t="n">
        <v>1010.342768882734</v>
      </c>
      <c r="AD39" t="n">
        <v>816332.5150205563</v>
      </c>
      <c r="AE39" t="n">
        <v>1116942.161099944</v>
      </c>
      <c r="AF39" t="n">
        <v>3.859019654770259e-06</v>
      </c>
      <c r="AG39" t="n">
        <v>35</v>
      </c>
      <c r="AH39" t="n">
        <v>1010342.768882734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814.4603286461872</v>
      </c>
      <c r="AB40" t="n">
        <v>1114.380553107499</v>
      </c>
      <c r="AC40" t="n">
        <v>1008.025637161848</v>
      </c>
      <c r="AD40" t="n">
        <v>814460.3286461872</v>
      </c>
      <c r="AE40" t="n">
        <v>1114380.553107499</v>
      </c>
      <c r="AF40" t="n">
        <v>3.870879743820844e-06</v>
      </c>
      <c r="AG40" t="n">
        <v>35</v>
      </c>
      <c r="AH40" t="n">
        <v>1008025.637161848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812.0210461540327</v>
      </c>
      <c r="AB41" t="n">
        <v>1111.043019188184</v>
      </c>
      <c r="AC41" t="n">
        <v>1005.006632795535</v>
      </c>
      <c r="AD41" t="n">
        <v>812021.0461540327</v>
      </c>
      <c r="AE41" t="n">
        <v>1111043.019188185</v>
      </c>
      <c r="AF41" t="n">
        <v>3.88204895389761e-06</v>
      </c>
      <c r="AG41" t="n">
        <v>35</v>
      </c>
      <c r="AH41" t="n">
        <v>1005006.632795535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808.9197023029993</v>
      </c>
      <c r="AB42" t="n">
        <v>1106.799623709567</v>
      </c>
      <c r="AC42" t="n">
        <v>1001.168221025753</v>
      </c>
      <c r="AD42" t="n">
        <v>808919.7023029993</v>
      </c>
      <c r="AE42" t="n">
        <v>1106799.623709567</v>
      </c>
      <c r="AF42" t="n">
        <v>3.89483021491329e-06</v>
      </c>
      <c r="AG42" t="n">
        <v>35</v>
      </c>
      <c r="AH42" t="n">
        <v>1001168.221025753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808.5407882769252</v>
      </c>
      <c r="AB43" t="n">
        <v>1106.281176822585</v>
      </c>
      <c r="AC43" t="n">
        <v>1000.69925398202</v>
      </c>
      <c r="AD43" t="n">
        <v>808540.7882769252</v>
      </c>
      <c r="AE43" t="n">
        <v>1106281.176822585</v>
      </c>
      <c r="AF43" t="n">
        <v>3.893909042948195e-06</v>
      </c>
      <c r="AG43" t="n">
        <v>35</v>
      </c>
      <c r="AH43" t="n">
        <v>1000699.25398202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807.0432538047536</v>
      </c>
      <c r="AB44" t="n">
        <v>1104.232184091202</v>
      </c>
      <c r="AC44" t="n">
        <v>998.8458142411405</v>
      </c>
      <c r="AD44" t="n">
        <v>807043.2538047535</v>
      </c>
      <c r="AE44" t="n">
        <v>1104232.184091202</v>
      </c>
      <c r="AF44" t="n">
        <v>3.90369649507732e-06</v>
      </c>
      <c r="AG44" t="n">
        <v>35</v>
      </c>
      <c r="AH44" t="n">
        <v>998845.8142411405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805.9678327729315</v>
      </c>
      <c r="AB45" t="n">
        <v>1102.760745591235</v>
      </c>
      <c r="AC45" t="n">
        <v>997.5148077664339</v>
      </c>
      <c r="AD45" t="n">
        <v>805967.8327729315</v>
      </c>
      <c r="AE45" t="n">
        <v>1102760.745591235</v>
      </c>
      <c r="AF45" t="n">
        <v>3.904963106529325e-06</v>
      </c>
      <c r="AG45" t="n">
        <v>35</v>
      </c>
      <c r="AH45" t="n">
        <v>997514.8077664339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803.7873851819456</v>
      </c>
      <c r="AB46" t="n">
        <v>1099.77736100269</v>
      </c>
      <c r="AC46" t="n">
        <v>994.8161532158127</v>
      </c>
      <c r="AD46" t="n">
        <v>803787.3851819456</v>
      </c>
      <c r="AE46" t="n">
        <v>1099777.36100269</v>
      </c>
      <c r="AF46" t="n">
        <v>3.916938342075547e-06</v>
      </c>
      <c r="AG46" t="n">
        <v>35</v>
      </c>
      <c r="AH46" t="n">
        <v>994816.1532158128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791.1320225264182</v>
      </c>
      <c r="AB47" t="n">
        <v>1082.4617355022</v>
      </c>
      <c r="AC47" t="n">
        <v>979.1531067104572</v>
      </c>
      <c r="AD47" t="n">
        <v>791132.0225264182</v>
      </c>
      <c r="AE47" t="n">
        <v>1082461.7355022</v>
      </c>
      <c r="AF47" t="n">
        <v>3.927186380187218e-06</v>
      </c>
      <c r="AG47" t="n">
        <v>34</v>
      </c>
      <c r="AH47" t="n">
        <v>979153.1067104572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790.4641252378711</v>
      </c>
      <c r="AB48" t="n">
        <v>1081.547888966462</v>
      </c>
      <c r="AC48" t="n">
        <v>978.3264764054976</v>
      </c>
      <c r="AD48" t="n">
        <v>790464.1252378712</v>
      </c>
      <c r="AE48" t="n">
        <v>1081547.888966462</v>
      </c>
      <c r="AF48" t="n">
        <v>3.928683284630496e-06</v>
      </c>
      <c r="AG48" t="n">
        <v>34</v>
      </c>
      <c r="AH48" t="n">
        <v>978326.4764054976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789.1505831902106</v>
      </c>
      <c r="AB49" t="n">
        <v>1079.750642787467</v>
      </c>
      <c r="AC49" t="n">
        <v>976.7007568793756</v>
      </c>
      <c r="AD49" t="n">
        <v>789150.5831902105</v>
      </c>
      <c r="AE49" t="n">
        <v>1079750.642787467</v>
      </c>
      <c r="AF49" t="n">
        <v>3.938010150777073e-06</v>
      </c>
      <c r="AG49" t="n">
        <v>34</v>
      </c>
      <c r="AH49" t="n">
        <v>976700.7568793755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788.9006972101067</v>
      </c>
      <c r="AB50" t="n">
        <v>1079.408737765298</v>
      </c>
      <c r="AC50" t="n">
        <v>976.3914827926552</v>
      </c>
      <c r="AD50" t="n">
        <v>788900.6972101068</v>
      </c>
      <c r="AE50" t="n">
        <v>1079408.737765298</v>
      </c>
      <c r="AF50" t="n">
        <v>3.936052660351249e-06</v>
      </c>
      <c r="AG50" t="n">
        <v>34</v>
      </c>
      <c r="AH50" t="n">
        <v>976391.4827926552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785.9784478225511</v>
      </c>
      <c r="AB51" t="n">
        <v>1075.4103872327</v>
      </c>
      <c r="AC51" t="n">
        <v>972.7747292231683</v>
      </c>
      <c r="AD51" t="n">
        <v>785978.447822551</v>
      </c>
      <c r="AE51" t="n">
        <v>1075410.3872327</v>
      </c>
      <c r="AF51" t="n">
        <v>3.950561118801479e-06</v>
      </c>
      <c r="AG51" t="n">
        <v>34</v>
      </c>
      <c r="AH51" t="n">
        <v>972774.7292231682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786.2000119044978</v>
      </c>
      <c r="AB52" t="n">
        <v>1075.713540984337</v>
      </c>
      <c r="AC52" t="n">
        <v>973.048950406228</v>
      </c>
      <c r="AD52" t="n">
        <v>786200.0119044979</v>
      </c>
      <c r="AE52" t="n">
        <v>1075713.540984337</v>
      </c>
      <c r="AF52" t="n">
        <v>3.948718774871292e-06</v>
      </c>
      <c r="AG52" t="n">
        <v>34</v>
      </c>
      <c r="AH52" t="n">
        <v>973048.950406228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783.6431459318067</v>
      </c>
      <c r="AB53" t="n">
        <v>1072.215124159535</v>
      </c>
      <c r="AC53" t="n">
        <v>969.8844175731265</v>
      </c>
      <c r="AD53" t="n">
        <v>783643.1459318066</v>
      </c>
      <c r="AE53" t="n">
        <v>1072215.124159535</v>
      </c>
      <c r="AF53" t="n">
        <v>3.960003131443693e-06</v>
      </c>
      <c r="AG53" t="n">
        <v>34</v>
      </c>
      <c r="AH53" t="n">
        <v>969884.4175731265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783.4501490629465</v>
      </c>
      <c r="AB54" t="n">
        <v>1071.95105732914</v>
      </c>
      <c r="AC54" t="n">
        <v>969.6455529104038</v>
      </c>
      <c r="AD54" t="n">
        <v>783450.1490629464</v>
      </c>
      <c r="AE54" t="n">
        <v>1071951.057329139</v>
      </c>
      <c r="AF54" t="n">
        <v>3.960348570930604e-06</v>
      </c>
      <c r="AG54" t="n">
        <v>34</v>
      </c>
      <c r="AH54" t="n">
        <v>969645.5529104038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780.3752975277212</v>
      </c>
      <c r="AB55" t="n">
        <v>1067.743909805769</v>
      </c>
      <c r="AC55" t="n">
        <v>965.8399296418945</v>
      </c>
      <c r="AD55" t="n">
        <v>780375.2975277212</v>
      </c>
      <c r="AE55" t="n">
        <v>1067743.909805769</v>
      </c>
      <c r="AF55" t="n">
        <v>3.974051003911378e-06</v>
      </c>
      <c r="AG55" t="n">
        <v>34</v>
      </c>
      <c r="AH55" t="n">
        <v>965839.9296418945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781.1820589862438</v>
      </c>
      <c r="AB56" t="n">
        <v>1068.847756425123</v>
      </c>
      <c r="AC56" t="n">
        <v>966.8384266891561</v>
      </c>
      <c r="AD56" t="n">
        <v>781182.0589862438</v>
      </c>
      <c r="AE56" t="n">
        <v>1068847.756425123</v>
      </c>
      <c r="AF56" t="n">
        <v>3.971632927503006e-06</v>
      </c>
      <c r="AG56" t="n">
        <v>34</v>
      </c>
      <c r="AH56" t="n">
        <v>966838.4266891561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780.2608576851129</v>
      </c>
      <c r="AB57" t="n">
        <v>1067.587328164382</v>
      </c>
      <c r="AC57" t="n">
        <v>965.6982919325986</v>
      </c>
      <c r="AD57" t="n">
        <v>780260.8576851129</v>
      </c>
      <c r="AE57" t="n">
        <v>1067587.328164382</v>
      </c>
      <c r="AF57" t="n">
        <v>3.970711755537912e-06</v>
      </c>
      <c r="AG57" t="n">
        <v>34</v>
      </c>
      <c r="AH57" t="n">
        <v>965698.2919325987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777.1538480286074</v>
      </c>
      <c r="AB58" t="n">
        <v>1063.33618048076</v>
      </c>
      <c r="AC58" t="n">
        <v>961.8528678173777</v>
      </c>
      <c r="AD58" t="n">
        <v>777153.8480286074</v>
      </c>
      <c r="AE58" t="n">
        <v>1063336.18048076</v>
      </c>
      <c r="AF58" t="n">
        <v>3.985450506979417e-06</v>
      </c>
      <c r="AG58" t="n">
        <v>34</v>
      </c>
      <c r="AH58" t="n">
        <v>961852.8678173777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777.9346344017142</v>
      </c>
      <c r="AB59" t="n">
        <v>1064.404486842308</v>
      </c>
      <c r="AC59" t="n">
        <v>962.8192165191572</v>
      </c>
      <c r="AD59" t="n">
        <v>777934.6344017142</v>
      </c>
      <c r="AE59" t="n">
        <v>1064404.486842308</v>
      </c>
      <c r="AF59" t="n">
        <v>3.98107494014522e-06</v>
      </c>
      <c r="AG59" t="n">
        <v>34</v>
      </c>
      <c r="AH59" t="n">
        <v>962819.2165191572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776.6887449703617</v>
      </c>
      <c r="AB60" t="n">
        <v>1062.699805957569</v>
      </c>
      <c r="AC60" t="n">
        <v>961.2772279855229</v>
      </c>
      <c r="AD60" t="n">
        <v>776688.7449703617</v>
      </c>
      <c r="AE60" t="n">
        <v>1062699.805957569</v>
      </c>
      <c r="AF60" t="n">
        <v>3.98395360253614e-06</v>
      </c>
      <c r="AG60" t="n">
        <v>34</v>
      </c>
      <c r="AH60" t="n">
        <v>961277.2279855229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774.6816330727157</v>
      </c>
      <c r="AB61" t="n">
        <v>1059.953586911682</v>
      </c>
      <c r="AC61" t="n">
        <v>958.793104231033</v>
      </c>
      <c r="AD61" t="n">
        <v>774681.6330727157</v>
      </c>
      <c r="AE61" t="n">
        <v>1059953.586911682</v>
      </c>
      <c r="AF61" t="n">
        <v>3.996159131073635e-06</v>
      </c>
      <c r="AG61" t="n">
        <v>34</v>
      </c>
      <c r="AH61" t="n">
        <v>958793.104231033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774.2472762977258</v>
      </c>
      <c r="AB62" t="n">
        <v>1059.359280809672</v>
      </c>
      <c r="AC62" t="n">
        <v>958.2555178692853</v>
      </c>
      <c r="AD62" t="n">
        <v>774247.2762977257</v>
      </c>
      <c r="AE62" t="n">
        <v>1059359.280809672</v>
      </c>
      <c r="AF62" t="n">
        <v>3.996619717056182e-06</v>
      </c>
      <c r="AG62" t="n">
        <v>34</v>
      </c>
      <c r="AH62" t="n">
        <v>958255.5178692853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772.52609124993</v>
      </c>
      <c r="AB63" t="n">
        <v>1057.004279493953</v>
      </c>
      <c r="AC63" t="n">
        <v>956.1252745738731</v>
      </c>
      <c r="AD63" t="n">
        <v>772526.09124993</v>
      </c>
      <c r="AE63" t="n">
        <v>1057004.279493953</v>
      </c>
      <c r="AF63" t="n">
        <v>3.996619717056182e-06</v>
      </c>
      <c r="AG63" t="n">
        <v>34</v>
      </c>
      <c r="AH63" t="n">
        <v>956125.274573873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771.5939142311189</v>
      </c>
      <c r="AB64" t="n">
        <v>1055.728833772068</v>
      </c>
      <c r="AC64" t="n">
        <v>954.9715556015857</v>
      </c>
      <c r="AD64" t="n">
        <v>771593.9142311189</v>
      </c>
      <c r="AE64" t="n">
        <v>1055728.833772068</v>
      </c>
      <c r="AF64" t="n">
        <v>4.006752608672217e-06</v>
      </c>
      <c r="AG64" t="n">
        <v>34</v>
      </c>
      <c r="AH64" t="n">
        <v>954971.5556015857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771.4466157614268</v>
      </c>
      <c r="AB65" t="n">
        <v>1055.527293507485</v>
      </c>
      <c r="AC65" t="n">
        <v>954.7892500569909</v>
      </c>
      <c r="AD65" t="n">
        <v>771446.6157614267</v>
      </c>
      <c r="AE65" t="n">
        <v>1055527.293507485</v>
      </c>
      <c r="AF65" t="n">
        <v>4.006061729698396e-06</v>
      </c>
      <c r="AG65" t="n">
        <v>34</v>
      </c>
      <c r="AH65" t="n">
        <v>954789.2500569909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770.735337279793</v>
      </c>
      <c r="AB66" t="n">
        <v>1054.554090909522</v>
      </c>
      <c r="AC66" t="n">
        <v>953.908928549079</v>
      </c>
      <c r="AD66" t="n">
        <v>770735.337279793</v>
      </c>
      <c r="AE66" t="n">
        <v>1054554.090909522</v>
      </c>
      <c r="AF66" t="n">
        <v>4.006982901663491e-06</v>
      </c>
      <c r="AG66" t="n">
        <v>34</v>
      </c>
      <c r="AH66" t="n">
        <v>953908.928549079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767.5850630374308</v>
      </c>
      <c r="AB67" t="n">
        <v>1050.243746710832</v>
      </c>
      <c r="AC67" t="n">
        <v>950.0099575511055</v>
      </c>
      <c r="AD67" t="n">
        <v>767585.0630374309</v>
      </c>
      <c r="AE67" t="n">
        <v>1050243.746710832</v>
      </c>
      <c r="AF67" t="n">
        <v>4.019533869687897e-06</v>
      </c>
      <c r="AG67" t="n">
        <v>34</v>
      </c>
      <c r="AH67" t="n">
        <v>950009.9575511054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768.9158026042071</v>
      </c>
      <c r="AB68" t="n">
        <v>1052.064523294181</v>
      </c>
      <c r="AC68" t="n">
        <v>951.6569617728157</v>
      </c>
      <c r="AD68" t="n">
        <v>768915.8026042071</v>
      </c>
      <c r="AE68" t="n">
        <v>1052064.523294181</v>
      </c>
      <c r="AF68" t="n">
        <v>4.016079474818795e-06</v>
      </c>
      <c r="AG68" t="n">
        <v>34</v>
      </c>
      <c r="AH68" t="n">
        <v>951656.9617728158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767.7166818521351</v>
      </c>
      <c r="AB69" t="n">
        <v>1050.423833379722</v>
      </c>
      <c r="AC69" t="n">
        <v>950.1728570010702</v>
      </c>
      <c r="AD69" t="n">
        <v>767716.6818521351</v>
      </c>
      <c r="AE69" t="n">
        <v>1050423.833379722</v>
      </c>
      <c r="AF69" t="n">
        <v>4.019073283705351e-06</v>
      </c>
      <c r="AG69" t="n">
        <v>34</v>
      </c>
      <c r="AH69" t="n">
        <v>950172.8570010702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766.4440266817962</v>
      </c>
      <c r="AB70" t="n">
        <v>1048.682530430081</v>
      </c>
      <c r="AC70" t="n">
        <v>948.5977415610089</v>
      </c>
      <c r="AD70" t="n">
        <v>766444.0266817962</v>
      </c>
      <c r="AE70" t="n">
        <v>1048682.530430081</v>
      </c>
      <c r="AF70" t="n">
        <v>4.020224748661718e-06</v>
      </c>
      <c r="AG70" t="n">
        <v>34</v>
      </c>
      <c r="AH70" t="n">
        <v>948597.7415610089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763.8234257003984</v>
      </c>
      <c r="AB71" t="n">
        <v>1045.096908554577</v>
      </c>
      <c r="AC71" t="n">
        <v>945.3543264048507</v>
      </c>
      <c r="AD71" t="n">
        <v>763823.4257003984</v>
      </c>
      <c r="AE71" t="n">
        <v>1045096.908554577</v>
      </c>
      <c r="AF71" t="n">
        <v>4.032890863181761e-06</v>
      </c>
      <c r="AG71" t="n">
        <v>34</v>
      </c>
      <c r="AH71" t="n">
        <v>945354.3264048507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763.8238954708587</v>
      </c>
      <c r="AB72" t="n">
        <v>1045.097551315245</v>
      </c>
      <c r="AC72" t="n">
        <v>945.3549078213431</v>
      </c>
      <c r="AD72" t="n">
        <v>763823.8954708587</v>
      </c>
      <c r="AE72" t="n">
        <v>1045097.551315245</v>
      </c>
      <c r="AF72" t="n">
        <v>4.033351449164307e-06</v>
      </c>
      <c r="AG72" t="n">
        <v>34</v>
      </c>
      <c r="AH72" t="n">
        <v>945354.907821343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763.8051365180669</v>
      </c>
      <c r="AB73" t="n">
        <v>1045.071884488449</v>
      </c>
      <c r="AC73" t="n">
        <v>945.3316906004725</v>
      </c>
      <c r="AD73" t="n">
        <v>763805.1365180669</v>
      </c>
      <c r="AE73" t="n">
        <v>1045071.884488449</v>
      </c>
      <c r="AF73" t="n">
        <v>4.032084837712304e-06</v>
      </c>
      <c r="AG73" t="n">
        <v>34</v>
      </c>
      <c r="AH73" t="n">
        <v>945331.6906004725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763.3072396554378</v>
      </c>
      <c r="AB74" t="n">
        <v>1044.39064003534</v>
      </c>
      <c r="AC74" t="n">
        <v>944.7154631618362</v>
      </c>
      <c r="AD74" t="n">
        <v>763307.2396554378</v>
      </c>
      <c r="AE74" t="n">
        <v>1044390.64003534</v>
      </c>
      <c r="AF74" t="n">
        <v>4.030242493782115e-06</v>
      </c>
      <c r="AG74" t="n">
        <v>34</v>
      </c>
      <c r="AH74" t="n">
        <v>944715.4631618361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750.6071894692469</v>
      </c>
      <c r="AB75" t="n">
        <v>1027.013871083923</v>
      </c>
      <c r="AC75" t="n">
        <v>928.9971086506938</v>
      </c>
      <c r="AD75" t="n">
        <v>750607.1894692469</v>
      </c>
      <c r="AE75" t="n">
        <v>1027013.871083923</v>
      </c>
      <c r="AF75" t="n">
        <v>4.043138901293432e-06</v>
      </c>
      <c r="AG75" t="n">
        <v>33</v>
      </c>
      <c r="AH75" t="n">
        <v>928997.1086506938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751.5529601702609</v>
      </c>
      <c r="AB76" t="n">
        <v>1028.307916281509</v>
      </c>
      <c r="AC76" t="n">
        <v>930.167651990826</v>
      </c>
      <c r="AD76" t="n">
        <v>751552.9601702609</v>
      </c>
      <c r="AE76" t="n">
        <v>1028307.916281509</v>
      </c>
      <c r="AF76" t="n">
        <v>4.041411703858881e-06</v>
      </c>
      <c r="AG76" t="n">
        <v>33</v>
      </c>
      <c r="AH76" t="n">
        <v>930167.651990826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751.0246522834827</v>
      </c>
      <c r="AB77" t="n">
        <v>1027.58506212352</v>
      </c>
      <c r="AC77" t="n">
        <v>929.5137860191433</v>
      </c>
      <c r="AD77" t="n">
        <v>751024.6522834827</v>
      </c>
      <c r="AE77" t="n">
        <v>1027585.06212352</v>
      </c>
      <c r="AF77" t="n">
        <v>4.041641996850154e-06</v>
      </c>
      <c r="AG77" t="n">
        <v>33</v>
      </c>
      <c r="AH77" t="n">
        <v>929513.7860191433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750.9595406560253</v>
      </c>
      <c r="AB78" t="n">
        <v>1027.49597352231</v>
      </c>
      <c r="AC78" t="n">
        <v>929.4331999089966</v>
      </c>
      <c r="AD78" t="n">
        <v>750959.5406560253</v>
      </c>
      <c r="AE78" t="n">
        <v>1027495.97352231</v>
      </c>
      <c r="AF78" t="n">
        <v>4.040951117876333e-06</v>
      </c>
      <c r="AG78" t="n">
        <v>33</v>
      </c>
      <c r="AH78" t="n">
        <v>929433.1999089966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750.0933411253129</v>
      </c>
      <c r="AB79" t="n">
        <v>1026.310801110364</v>
      </c>
      <c r="AC79" t="n">
        <v>928.361138688646</v>
      </c>
      <c r="AD79" t="n">
        <v>750093.341125313</v>
      </c>
      <c r="AE79" t="n">
        <v>1026310.801110364</v>
      </c>
      <c r="AF79" t="n">
        <v>4.041987436337065e-06</v>
      </c>
      <c r="AG79" t="n">
        <v>33</v>
      </c>
      <c r="AH79" t="n">
        <v>928361.1386886459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747.6654273013941</v>
      </c>
      <c r="AB80" t="n">
        <v>1022.988822304479</v>
      </c>
      <c r="AC80" t="n">
        <v>925.3562048775689</v>
      </c>
      <c r="AD80" t="n">
        <v>747665.4273013941</v>
      </c>
      <c r="AE80" t="n">
        <v>1022988.822304479</v>
      </c>
      <c r="AF80" t="n">
        <v>4.055114136839654e-06</v>
      </c>
      <c r="AG80" t="n">
        <v>33</v>
      </c>
      <c r="AH80" t="n">
        <v>925356.2048775689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747.0637087495098</v>
      </c>
      <c r="AB81" t="n">
        <v>1022.165524435842</v>
      </c>
      <c r="AC81" t="n">
        <v>924.6114814020088</v>
      </c>
      <c r="AD81" t="n">
        <v>747063.7087495099</v>
      </c>
      <c r="AE81" t="n">
        <v>1022165.524435842</v>
      </c>
      <c r="AF81" t="n">
        <v>4.056611041282933e-06</v>
      </c>
      <c r="AG81" t="n">
        <v>33</v>
      </c>
      <c r="AH81" t="n">
        <v>924611.4814020088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747.1119575235447</v>
      </c>
      <c r="AB82" t="n">
        <v>1022.231540537063</v>
      </c>
      <c r="AC82" t="n">
        <v>924.6711970191826</v>
      </c>
      <c r="AD82" t="n">
        <v>747111.9575235447</v>
      </c>
      <c r="AE82" t="n">
        <v>1022231.540537063</v>
      </c>
      <c r="AF82" t="n">
        <v>4.054883843848381e-06</v>
      </c>
      <c r="AG82" t="n">
        <v>33</v>
      </c>
      <c r="AH82" t="n">
        <v>924671.1970191826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746.8139184606446</v>
      </c>
      <c r="AB83" t="n">
        <v>1021.823750342647</v>
      </c>
      <c r="AC83" t="n">
        <v>924.3023257485851</v>
      </c>
      <c r="AD83" t="n">
        <v>746813.9184606445</v>
      </c>
      <c r="AE83" t="n">
        <v>1021823.750342647</v>
      </c>
      <c r="AF83" t="n">
        <v>4.052696060431283e-06</v>
      </c>
      <c r="AG83" t="n">
        <v>33</v>
      </c>
      <c r="AH83" t="n">
        <v>924302.325748585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744.6820698479092</v>
      </c>
      <c r="AB84" t="n">
        <v>1018.90686102018</v>
      </c>
      <c r="AC84" t="n">
        <v>921.663820249174</v>
      </c>
      <c r="AD84" t="n">
        <v>744682.0698479093</v>
      </c>
      <c r="AE84" t="n">
        <v>1018906.86102018</v>
      </c>
      <c r="AF84" t="n">
        <v>4.055805015813475e-06</v>
      </c>
      <c r="AG84" t="n">
        <v>33</v>
      </c>
      <c r="AH84" t="n">
        <v>921663.820249174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742.6445247182082</v>
      </c>
      <c r="AB85" t="n">
        <v>1016.119001883576</v>
      </c>
      <c r="AC85" t="n">
        <v>919.1420304757827</v>
      </c>
      <c r="AD85" t="n">
        <v>742644.5247182082</v>
      </c>
      <c r="AE85" t="n">
        <v>1016119.001883576</v>
      </c>
      <c r="AF85" t="n">
        <v>4.066743932898967e-06</v>
      </c>
      <c r="AG85" t="n">
        <v>33</v>
      </c>
      <c r="AH85" t="n">
        <v>919142.0304757827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742.4697665016714</v>
      </c>
      <c r="AB86" t="n">
        <v>1015.879889981922</v>
      </c>
      <c r="AC86" t="n">
        <v>918.9257390784269</v>
      </c>
      <c r="AD86" t="n">
        <v>742469.7665016714</v>
      </c>
      <c r="AE86" t="n">
        <v>1015879.889981922</v>
      </c>
      <c r="AF86" t="n">
        <v>4.068471130333519e-06</v>
      </c>
      <c r="AG86" t="n">
        <v>33</v>
      </c>
      <c r="AH86" t="n">
        <v>918925.7390784269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742.3966162409927</v>
      </c>
      <c r="AB87" t="n">
        <v>1015.779802568099</v>
      </c>
      <c r="AC87" t="n">
        <v>918.8352038669061</v>
      </c>
      <c r="AD87" t="n">
        <v>742396.6162409927</v>
      </c>
      <c r="AE87" t="n">
        <v>1015779.802568099</v>
      </c>
      <c r="AF87" t="n">
        <v>4.068586276829155e-06</v>
      </c>
      <c r="AG87" t="n">
        <v>33</v>
      </c>
      <c r="AH87" t="n">
        <v>918835.2038669061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741.4155909977369</v>
      </c>
      <c r="AB88" t="n">
        <v>1014.437520550498</v>
      </c>
      <c r="AC88" t="n">
        <v>917.6210273611596</v>
      </c>
      <c r="AD88" t="n">
        <v>741415.5909977369</v>
      </c>
      <c r="AE88" t="n">
        <v>1014437.520550498</v>
      </c>
      <c r="AF88" t="n">
        <v>4.068471130333519e-06</v>
      </c>
      <c r="AG88" t="n">
        <v>33</v>
      </c>
      <c r="AH88" t="n">
        <v>917621.0273611596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740.7362324618925</v>
      </c>
      <c r="AB89" t="n">
        <v>1013.507992230572</v>
      </c>
      <c r="AC89" t="n">
        <v>916.7802119194864</v>
      </c>
      <c r="AD89" t="n">
        <v>740736.2324618925</v>
      </c>
      <c r="AE89" t="n">
        <v>1013507.992230572</v>
      </c>
      <c r="AF89" t="n">
        <v>4.067665104864061e-06</v>
      </c>
      <c r="AG89" t="n">
        <v>33</v>
      </c>
      <c r="AH89" t="n">
        <v>916780.2119194864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739.3158562573363</v>
      </c>
      <c r="AB90" t="n">
        <v>1011.564570844922</v>
      </c>
      <c r="AC90" t="n">
        <v>915.0222679432744</v>
      </c>
      <c r="AD90" t="n">
        <v>739315.8562573363</v>
      </c>
      <c r="AE90" t="n">
        <v>1011564.570844922</v>
      </c>
      <c r="AF90" t="n">
        <v>4.06593790742951e-06</v>
      </c>
      <c r="AG90" t="n">
        <v>33</v>
      </c>
      <c r="AH90" t="n">
        <v>915022.2679432745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737.6795701783966</v>
      </c>
      <c r="AB91" t="n">
        <v>1009.32573204387</v>
      </c>
      <c r="AC91" t="n">
        <v>912.9971007751645</v>
      </c>
      <c r="AD91" t="n">
        <v>737679.5701783967</v>
      </c>
      <c r="AE91" t="n">
        <v>1009325.73204387</v>
      </c>
      <c r="AF91" t="n">
        <v>4.0790646079321e-06</v>
      </c>
      <c r="AG91" t="n">
        <v>33</v>
      </c>
      <c r="AH91" t="n">
        <v>912997.1007751646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738.3260381976373</v>
      </c>
      <c r="AB92" t="n">
        <v>1010.210258107951</v>
      </c>
      <c r="AC92" t="n">
        <v>913.79720891313</v>
      </c>
      <c r="AD92" t="n">
        <v>738326.0381976373</v>
      </c>
      <c r="AE92" t="n">
        <v>1010210.258107951</v>
      </c>
      <c r="AF92" t="n">
        <v>4.078258582462643e-06</v>
      </c>
      <c r="AG92" t="n">
        <v>33</v>
      </c>
      <c r="AH92" t="n">
        <v>913797.20891313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738.3913253473352</v>
      </c>
      <c r="AB93" t="n">
        <v>1010.299586866434</v>
      </c>
      <c r="AC93" t="n">
        <v>913.8780122602765</v>
      </c>
      <c r="AD93" t="n">
        <v>738391.3253473352</v>
      </c>
      <c r="AE93" t="n">
        <v>1010299.586866434</v>
      </c>
      <c r="AF93" t="n">
        <v>4.078028289471369e-06</v>
      </c>
      <c r="AG93" t="n">
        <v>33</v>
      </c>
      <c r="AH93" t="n">
        <v>913878.0122602765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738.7761961169815</v>
      </c>
      <c r="AB94" t="n">
        <v>1010.826184032764</v>
      </c>
      <c r="AC94" t="n">
        <v>914.3543517321358</v>
      </c>
      <c r="AD94" t="n">
        <v>738776.1961169816</v>
      </c>
      <c r="AE94" t="n">
        <v>1010826.184032764</v>
      </c>
      <c r="AF94" t="n">
        <v>4.077452556993186e-06</v>
      </c>
      <c r="AG94" t="n">
        <v>33</v>
      </c>
      <c r="AH94" t="n">
        <v>914354.3517321358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737.8525597455045</v>
      </c>
      <c r="AB95" t="n">
        <v>1009.562424001348</v>
      </c>
      <c r="AC95" t="n">
        <v>913.21120318442</v>
      </c>
      <c r="AD95" t="n">
        <v>737852.5597455045</v>
      </c>
      <c r="AE95" t="n">
        <v>1009562.424001348</v>
      </c>
      <c r="AF95" t="n">
        <v>4.078488875453916e-06</v>
      </c>
      <c r="AG95" t="n">
        <v>33</v>
      </c>
      <c r="AH95" t="n">
        <v>913211.20318442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736.3846538789281</v>
      </c>
      <c r="AB96" t="n">
        <v>1007.553970435262</v>
      </c>
      <c r="AC96" t="n">
        <v>911.394433607799</v>
      </c>
      <c r="AD96" t="n">
        <v>736384.6538789282</v>
      </c>
      <c r="AE96" t="n">
        <v>1007553.970435262</v>
      </c>
      <c r="AF96" t="n">
        <v>4.079179754427737e-06</v>
      </c>
      <c r="AG96" t="n">
        <v>33</v>
      </c>
      <c r="AH96" t="n">
        <v>911394.433607799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736.0999604088731</v>
      </c>
      <c r="AB97" t="n">
        <v>1007.164440269743</v>
      </c>
      <c r="AC97" t="n">
        <v>911.0420796545685</v>
      </c>
      <c r="AD97" t="n">
        <v>736099.9604088732</v>
      </c>
      <c r="AE97" t="n">
        <v>1007164.440269743</v>
      </c>
      <c r="AF97" t="n">
        <v>4.078604021949553e-06</v>
      </c>
      <c r="AG97" t="n">
        <v>33</v>
      </c>
      <c r="AH97" t="n">
        <v>911042.0796545685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733.0876089135627</v>
      </c>
      <c r="AB98" t="n">
        <v>1003.042808058291</v>
      </c>
      <c r="AC98" t="n">
        <v>907.3138102366299</v>
      </c>
      <c r="AD98" t="n">
        <v>733087.6089135627</v>
      </c>
      <c r="AE98" t="n">
        <v>1003042.808058291</v>
      </c>
      <c r="AF98" t="n">
        <v>4.090464111000139e-06</v>
      </c>
      <c r="AG98" t="n">
        <v>33</v>
      </c>
      <c r="AH98" t="n">
        <v>907313.8102366299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732.8450326007705</v>
      </c>
      <c r="AB99" t="n">
        <v>1002.710904445417</v>
      </c>
      <c r="AC99" t="n">
        <v>907.0135830387391</v>
      </c>
      <c r="AD99" t="n">
        <v>732845.0326007706</v>
      </c>
      <c r="AE99" t="n">
        <v>1002710.904445417</v>
      </c>
      <c r="AF99" t="n">
        <v>4.091961015443416e-06</v>
      </c>
      <c r="AG99" t="n">
        <v>33</v>
      </c>
      <c r="AH99" t="n">
        <v>907013.583038739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733.0932980891417</v>
      </c>
      <c r="AB100" t="n">
        <v>1003.050592239307</v>
      </c>
      <c r="AC100" t="n">
        <v>907.3208515063347</v>
      </c>
      <c r="AD100" t="n">
        <v>733093.2980891417</v>
      </c>
      <c r="AE100" t="n">
        <v>1003050.592239307</v>
      </c>
      <c r="AF100" t="n">
        <v>4.090809550487049e-06</v>
      </c>
      <c r="AG100" t="n">
        <v>33</v>
      </c>
      <c r="AH100" t="n">
        <v>907320.8515063347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733.0964685172664</v>
      </c>
      <c r="AB101" t="n">
        <v>1003.054930158936</v>
      </c>
      <c r="AC101" t="n">
        <v>907.3247754210032</v>
      </c>
      <c r="AD101" t="n">
        <v>733096.4685172664</v>
      </c>
      <c r="AE101" t="n">
        <v>1003054.930158936</v>
      </c>
      <c r="AF101" t="n">
        <v>4.091615575956506e-06</v>
      </c>
      <c r="AG101" t="n">
        <v>33</v>
      </c>
      <c r="AH101" t="n">
        <v>907324.7754210032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732.4665634744811</v>
      </c>
      <c r="AB102" t="n">
        <v>1002.193066289948</v>
      </c>
      <c r="AC102" t="n">
        <v>906.5451666300378</v>
      </c>
      <c r="AD102" t="n">
        <v>732466.5634744811</v>
      </c>
      <c r="AE102" t="n">
        <v>1002193.066289948</v>
      </c>
      <c r="AF102" t="n">
        <v>4.093457919886695e-06</v>
      </c>
      <c r="AG102" t="n">
        <v>33</v>
      </c>
      <c r="AH102" t="n">
        <v>906545.1666300378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732.8990778511229</v>
      </c>
      <c r="AB103" t="n">
        <v>1002.784851541257</v>
      </c>
      <c r="AC103" t="n">
        <v>907.0804727275375</v>
      </c>
      <c r="AD103" t="n">
        <v>732899.0778511229</v>
      </c>
      <c r="AE103" t="n">
        <v>1002784.851541257</v>
      </c>
      <c r="AF103" t="n">
        <v>4.091615575956506e-06</v>
      </c>
      <c r="AG103" t="n">
        <v>33</v>
      </c>
      <c r="AH103" t="n">
        <v>907080.4727275375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731.6047737587858</v>
      </c>
      <c r="AB104" t="n">
        <v>1001.013927581455</v>
      </c>
      <c r="AC104" t="n">
        <v>905.4785632649515</v>
      </c>
      <c r="AD104" t="n">
        <v>731604.7737587858</v>
      </c>
      <c r="AE104" t="n">
        <v>1001013.927581455</v>
      </c>
      <c r="AF104" t="n">
        <v>4.089888378521955e-06</v>
      </c>
      <c r="AG104" t="n">
        <v>33</v>
      </c>
      <c r="AH104" t="n">
        <v>905478.5632649515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729.9173399587875</v>
      </c>
      <c r="AB105" t="n">
        <v>998.705106211972</v>
      </c>
      <c r="AC105" t="n">
        <v>903.3900925665208</v>
      </c>
      <c r="AD105" t="n">
        <v>729917.3399587874</v>
      </c>
      <c r="AE105" t="n">
        <v>998705.106211972</v>
      </c>
      <c r="AF105" t="n">
        <v>4.090579257495776e-06</v>
      </c>
      <c r="AG105" t="n">
        <v>33</v>
      </c>
      <c r="AH105" t="n">
        <v>903390.0925665208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726.3861050425102</v>
      </c>
      <c r="AB106" t="n">
        <v>993.8735148124318</v>
      </c>
      <c r="AC106" t="n">
        <v>899.0196214689716</v>
      </c>
      <c r="AD106" t="n">
        <v>726386.1050425102</v>
      </c>
      <c r="AE106" t="n">
        <v>993873.5148124319</v>
      </c>
      <c r="AF106" t="n">
        <v>4.104281690476549e-06</v>
      </c>
      <c r="AG106" t="n">
        <v>33</v>
      </c>
      <c r="AH106" t="n">
        <v>899019.6214689716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726.9586552106814</v>
      </c>
      <c r="AB107" t="n">
        <v>994.6569032116545</v>
      </c>
      <c r="AC107" t="n">
        <v>899.7282443788649</v>
      </c>
      <c r="AD107" t="n">
        <v>726958.6552106814</v>
      </c>
      <c r="AE107" t="n">
        <v>994656.9032116545</v>
      </c>
      <c r="AF107" t="n">
        <v>4.104396836972186e-06</v>
      </c>
      <c r="AG107" t="n">
        <v>33</v>
      </c>
      <c r="AH107" t="n">
        <v>899728.2443788649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726.9945411648551</v>
      </c>
      <c r="AB108" t="n">
        <v>994.7060039573315</v>
      </c>
      <c r="AC108" t="n">
        <v>899.7726590182879</v>
      </c>
      <c r="AD108" t="n">
        <v>726994.5411648551</v>
      </c>
      <c r="AE108" t="n">
        <v>994706.0039573315</v>
      </c>
      <c r="AF108" t="n">
        <v>4.104857422954733e-06</v>
      </c>
      <c r="AG108" t="n">
        <v>33</v>
      </c>
      <c r="AH108" t="n">
        <v>899772.6590182879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727.0659264486233</v>
      </c>
      <c r="AB109" t="n">
        <v>994.8036764518797</v>
      </c>
      <c r="AC109" t="n">
        <v>899.8610097870405</v>
      </c>
      <c r="AD109" t="n">
        <v>727065.9264486233</v>
      </c>
      <c r="AE109" t="n">
        <v>994803.6764518797</v>
      </c>
      <c r="AF109" t="n">
        <v>4.102439346546362e-06</v>
      </c>
      <c r="AG109" t="n">
        <v>33</v>
      </c>
      <c r="AH109" t="n">
        <v>899861.0097870405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727.749906106053</v>
      </c>
      <c r="AB110" t="n">
        <v>995.7395275942279</v>
      </c>
      <c r="AC110" t="n">
        <v>900.7075446098384</v>
      </c>
      <c r="AD110" t="n">
        <v>727749.906106053</v>
      </c>
      <c r="AE110" t="n">
        <v>995739.5275942278</v>
      </c>
      <c r="AF110" t="n">
        <v>4.101748467572542e-06</v>
      </c>
      <c r="AG110" t="n">
        <v>33</v>
      </c>
      <c r="AH110" t="n">
        <v>900707.5446098384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727.7067753536901</v>
      </c>
      <c r="AB111" t="n">
        <v>995.6805141960505</v>
      </c>
      <c r="AC111" t="n">
        <v>900.6541633675573</v>
      </c>
      <c r="AD111" t="n">
        <v>727706.7753536901</v>
      </c>
      <c r="AE111" t="n">
        <v>995680.5141960505</v>
      </c>
      <c r="AF111" t="n">
        <v>4.103245372015819e-06</v>
      </c>
      <c r="AG111" t="n">
        <v>33</v>
      </c>
      <c r="AH111" t="n">
        <v>900654.1633675573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728.1198771627307</v>
      </c>
      <c r="AB112" t="n">
        <v>996.2457383159455</v>
      </c>
      <c r="AC112" t="n">
        <v>901.1654432907465</v>
      </c>
      <c r="AD112" t="n">
        <v>728119.8771627308</v>
      </c>
      <c r="AE112" t="n">
        <v>996245.7383159455</v>
      </c>
      <c r="AF112" t="n">
        <v>4.103821104494003e-06</v>
      </c>
      <c r="AG112" t="n">
        <v>33</v>
      </c>
      <c r="AH112" t="n">
        <v>901165.4432907464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728.4337381758705</v>
      </c>
      <c r="AB113" t="n">
        <v>996.6751768006937</v>
      </c>
      <c r="AC113" t="n">
        <v>901.5538967692312</v>
      </c>
      <c r="AD113" t="n">
        <v>728433.7381758705</v>
      </c>
      <c r="AE113" t="n">
        <v>996675.1768006937</v>
      </c>
      <c r="AF113" t="n">
        <v>4.102899932528909e-06</v>
      </c>
      <c r="AG113" t="n">
        <v>33</v>
      </c>
      <c r="AH113" t="n">
        <v>901553.8967692312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727.9866843553385</v>
      </c>
      <c r="AB114" t="n">
        <v>996.0634980408196</v>
      </c>
      <c r="AC114" t="n">
        <v>901.0005957717027</v>
      </c>
      <c r="AD114" t="n">
        <v>727986.6843553386</v>
      </c>
      <c r="AE114" t="n">
        <v>996063.4980408195</v>
      </c>
      <c r="AF114" t="n">
        <v>4.103936250989639e-06</v>
      </c>
      <c r="AG114" t="n">
        <v>33</v>
      </c>
      <c r="AH114" t="n">
        <v>901000.5957717027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728.4617141739146</v>
      </c>
      <c r="AB115" t="n">
        <v>996.7134547954319</v>
      </c>
      <c r="AC115" t="n">
        <v>901.5885215658748</v>
      </c>
      <c r="AD115" t="n">
        <v>728461.7141739146</v>
      </c>
      <c r="AE115" t="n">
        <v>996713.4547954318</v>
      </c>
      <c r="AF115" t="n">
        <v>4.103936250989639e-06</v>
      </c>
      <c r="AG115" t="n">
        <v>33</v>
      </c>
      <c r="AH115" t="n">
        <v>901588.5215658748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728.7977634151631</v>
      </c>
      <c r="AB116" t="n">
        <v>997.1732521927543</v>
      </c>
      <c r="AC116" t="n">
        <v>902.0044365449265</v>
      </c>
      <c r="AD116" t="n">
        <v>728797.7634151632</v>
      </c>
      <c r="AE116" t="n">
        <v>997173.2521927543</v>
      </c>
      <c r="AF116" t="n">
        <v>4.103475665007092e-06</v>
      </c>
      <c r="AG116" t="n">
        <v>33</v>
      </c>
      <c r="AH116" t="n">
        <v>902004.4365449265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729.0956653017206</v>
      </c>
      <c r="AB117" t="n">
        <v>997.5808546964458</v>
      </c>
      <c r="AC117" t="n">
        <v>902.3731380377394</v>
      </c>
      <c r="AD117" t="n">
        <v>729095.6653017206</v>
      </c>
      <c r="AE117" t="n">
        <v>997580.8546964459</v>
      </c>
      <c r="AF117" t="n">
        <v>4.103130225520182e-06</v>
      </c>
      <c r="AG117" t="n">
        <v>33</v>
      </c>
      <c r="AH117" t="n">
        <v>902373.1380377394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729.4078890756197</v>
      </c>
      <c r="AB118" t="n">
        <v>998.0080530382351</v>
      </c>
      <c r="AC118" t="n">
        <v>902.7595651693651</v>
      </c>
      <c r="AD118" t="n">
        <v>729407.8890756196</v>
      </c>
      <c r="AE118" t="n">
        <v>998008.0530382351</v>
      </c>
      <c r="AF118" t="n">
        <v>4.103130225520182e-06</v>
      </c>
      <c r="AG118" t="n">
        <v>33</v>
      </c>
      <c r="AH118" t="n">
        <v>902759.5651693651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729.7022365185073</v>
      </c>
      <c r="AB119" t="n">
        <v>998.4107921952868</v>
      </c>
      <c r="AC119" t="n">
        <v>903.1238674665157</v>
      </c>
      <c r="AD119" t="n">
        <v>729702.2365185074</v>
      </c>
      <c r="AE119" t="n">
        <v>998410.7921952868</v>
      </c>
      <c r="AF119" t="n">
        <v>4.103245372015819e-06</v>
      </c>
      <c r="AG119" t="n">
        <v>33</v>
      </c>
      <c r="AH119" t="n">
        <v>903123.8674665156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730.0856622439488</v>
      </c>
      <c r="AB120" t="n">
        <v>998.9354121883849</v>
      </c>
      <c r="AC120" t="n">
        <v>903.5984184637814</v>
      </c>
      <c r="AD120" t="n">
        <v>730085.6622439488</v>
      </c>
      <c r="AE120" t="n">
        <v>998935.4121883849</v>
      </c>
      <c r="AF120" t="n">
        <v>4.103015079024545e-06</v>
      </c>
      <c r="AG120" t="n">
        <v>33</v>
      </c>
      <c r="AH120" t="n">
        <v>903598.4184637814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730.5287221278097</v>
      </c>
      <c r="AB121" t="n">
        <v>999.5416262679062</v>
      </c>
      <c r="AC121" t="n">
        <v>904.1467763223799</v>
      </c>
      <c r="AD121" t="n">
        <v>730528.7221278098</v>
      </c>
      <c r="AE121" t="n">
        <v>999541.6262679062</v>
      </c>
      <c r="AF121" t="n">
        <v>4.102784786033272e-06</v>
      </c>
      <c r="AG121" t="n">
        <v>33</v>
      </c>
      <c r="AH121" t="n">
        <v>904146.7763223798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461.0507322811875</v>
      </c>
      <c r="AB2" t="n">
        <v>630.829952029896</v>
      </c>
      <c r="AC2" t="n">
        <v>570.6244267835605</v>
      </c>
      <c r="AD2" t="n">
        <v>461050.7322811875</v>
      </c>
      <c r="AE2" t="n">
        <v>630829.9520298961</v>
      </c>
      <c r="AF2" t="n">
        <v>1.088368776403184e-05</v>
      </c>
      <c r="AG2" t="n">
        <v>37</v>
      </c>
      <c r="AH2" t="n">
        <v>570624.4267835604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751.5296526934197</v>
      </c>
      <c r="AB2" t="n">
        <v>1028.276025963441</v>
      </c>
      <c r="AC2" t="n">
        <v>930.1388052399564</v>
      </c>
      <c r="AD2" t="n">
        <v>751529.6526934197</v>
      </c>
      <c r="AE2" t="n">
        <v>1028276.025963441</v>
      </c>
      <c r="AF2" t="n">
        <v>5.282360146367427e-06</v>
      </c>
      <c r="AG2" t="n">
        <v>42</v>
      </c>
      <c r="AH2" t="n">
        <v>930138.8052399564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684.154170967265</v>
      </c>
      <c r="AB3" t="n">
        <v>936.089919469244</v>
      </c>
      <c r="AC3" t="n">
        <v>846.7508113655523</v>
      </c>
      <c r="AD3" t="n">
        <v>684154.170967265</v>
      </c>
      <c r="AE3" t="n">
        <v>936089.9194692441</v>
      </c>
      <c r="AF3" t="n">
        <v>5.634929194291621e-06</v>
      </c>
      <c r="AG3" t="n">
        <v>39</v>
      </c>
      <c r="AH3" t="n">
        <v>846750.8113655522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639.9181470157034</v>
      </c>
      <c r="AB4" t="n">
        <v>875.5642399430748</v>
      </c>
      <c r="AC4" t="n">
        <v>792.0016177450356</v>
      </c>
      <c r="AD4" t="n">
        <v>639918.1470157034</v>
      </c>
      <c r="AE4" t="n">
        <v>875564.2399430748</v>
      </c>
      <c r="AF4" t="n">
        <v>5.89561320902538e-06</v>
      </c>
      <c r="AG4" t="n">
        <v>37</v>
      </c>
      <c r="AH4" t="n">
        <v>792001.6177450356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614.025290384361</v>
      </c>
      <c r="AB5" t="n">
        <v>840.1364911878578</v>
      </c>
      <c r="AC5" t="n">
        <v>759.9550436078589</v>
      </c>
      <c r="AD5" t="n">
        <v>614025.2903843611</v>
      </c>
      <c r="AE5" t="n">
        <v>840136.4911878578</v>
      </c>
      <c r="AF5" t="n">
        <v>6.077324751241088e-06</v>
      </c>
      <c r="AG5" t="n">
        <v>36</v>
      </c>
      <c r="AH5" t="n">
        <v>759955.0436078589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591.7444421177006</v>
      </c>
      <c r="AB6" t="n">
        <v>809.6508516277615</v>
      </c>
      <c r="AC6" t="n">
        <v>732.3789107005144</v>
      </c>
      <c r="AD6" t="n">
        <v>591744.4421177006</v>
      </c>
      <c r="AE6" t="n">
        <v>809650.8516277615</v>
      </c>
      <c r="AF6" t="n">
        <v>6.221608581362932e-06</v>
      </c>
      <c r="AG6" t="n">
        <v>35</v>
      </c>
      <c r="AH6" t="n">
        <v>732378.9107005144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581.2338579810568</v>
      </c>
      <c r="AB7" t="n">
        <v>795.2698067177593</v>
      </c>
      <c r="AC7" t="n">
        <v>719.3703725327994</v>
      </c>
      <c r="AD7" t="n">
        <v>581233.8579810568</v>
      </c>
      <c r="AE7" t="n">
        <v>795269.8067177592</v>
      </c>
      <c r="AF7" t="n">
        <v>6.340628705821417e-06</v>
      </c>
      <c r="AG7" t="n">
        <v>35</v>
      </c>
      <c r="AH7" t="n">
        <v>719370.3725327994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564.5558837415025</v>
      </c>
      <c r="AB8" t="n">
        <v>772.4502665829062</v>
      </c>
      <c r="AC8" t="n">
        <v>698.7286972809911</v>
      </c>
      <c r="AD8" t="n">
        <v>564555.8837415025</v>
      </c>
      <c r="AE8" t="n">
        <v>772450.2665829062</v>
      </c>
      <c r="AF8" t="n">
        <v>6.42222111818604e-06</v>
      </c>
      <c r="AG8" t="n">
        <v>34</v>
      </c>
      <c r="AH8" t="n">
        <v>698728.6972809911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557.170197026556</v>
      </c>
      <c r="AB9" t="n">
        <v>762.3448441860148</v>
      </c>
      <c r="AC9" t="n">
        <v>689.5877222146096</v>
      </c>
      <c r="AD9" t="n">
        <v>557170.197026556</v>
      </c>
      <c r="AE9" t="n">
        <v>762344.8441860148</v>
      </c>
      <c r="AF9" t="n">
        <v>6.500070759341276e-06</v>
      </c>
      <c r="AG9" t="n">
        <v>34</v>
      </c>
      <c r="AH9" t="n">
        <v>689587.7222146096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551.578436666483</v>
      </c>
      <c r="AB10" t="n">
        <v>754.6939509703063</v>
      </c>
      <c r="AC10" t="n">
        <v>682.6670195093122</v>
      </c>
      <c r="AD10" t="n">
        <v>551578.4366664829</v>
      </c>
      <c r="AE10" t="n">
        <v>754693.9509703063</v>
      </c>
      <c r="AF10" t="n">
        <v>6.557522297405357e-06</v>
      </c>
      <c r="AG10" t="n">
        <v>34</v>
      </c>
      <c r="AH10" t="n">
        <v>682667.0195093122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536.4579558185875</v>
      </c>
      <c r="AB11" t="n">
        <v>734.0054420056802</v>
      </c>
      <c r="AC11" t="n">
        <v>663.9529928037655</v>
      </c>
      <c r="AD11" t="n">
        <v>536457.9558185874</v>
      </c>
      <c r="AE11" t="n">
        <v>734005.4420056802</v>
      </c>
      <c r="AF11" t="n">
        <v>6.612541034183336e-06</v>
      </c>
      <c r="AG11" t="n">
        <v>33</v>
      </c>
      <c r="AH11" t="n">
        <v>663952.9928037655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531.1700810599693</v>
      </c>
      <c r="AB12" t="n">
        <v>726.7703384763689</v>
      </c>
      <c r="AC12" t="n">
        <v>657.40839740076</v>
      </c>
      <c r="AD12" t="n">
        <v>531170.0810599694</v>
      </c>
      <c r="AE12" t="n">
        <v>726770.3384763689</v>
      </c>
      <c r="AF12" t="n">
        <v>6.658951397179727e-06</v>
      </c>
      <c r="AG12" t="n">
        <v>33</v>
      </c>
      <c r="AH12" t="n">
        <v>657408.39740076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527.5003519001488</v>
      </c>
      <c r="AB13" t="n">
        <v>721.7492531428779</v>
      </c>
      <c r="AC13" t="n">
        <v>652.8665174043599</v>
      </c>
      <c r="AD13" t="n">
        <v>527500.3519001488</v>
      </c>
      <c r="AE13" t="n">
        <v>721749.2531428779</v>
      </c>
      <c r="AF13" t="n">
        <v>6.692823476624673e-06</v>
      </c>
      <c r="AG13" t="n">
        <v>33</v>
      </c>
      <c r="AH13" t="n">
        <v>652866.5174043599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523.1129991939769</v>
      </c>
      <c r="AB14" t="n">
        <v>715.7462836139526</v>
      </c>
      <c r="AC14" t="n">
        <v>647.4364628620546</v>
      </c>
      <c r="AD14" t="n">
        <v>523112.9991939769</v>
      </c>
      <c r="AE14" t="n">
        <v>715746.2836139527</v>
      </c>
      <c r="AF14" t="n">
        <v>6.726508417509149e-06</v>
      </c>
      <c r="AG14" t="n">
        <v>33</v>
      </c>
      <c r="AH14" t="n">
        <v>647436.4628620546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521.2569009274054</v>
      </c>
      <c r="AB15" t="n">
        <v>713.2066880803532</v>
      </c>
      <c r="AC15" t="n">
        <v>645.1392427618371</v>
      </c>
      <c r="AD15" t="n">
        <v>521256.9009274053</v>
      </c>
      <c r="AE15" t="n">
        <v>713206.6880803532</v>
      </c>
      <c r="AF15" t="n">
        <v>6.744473719314205e-06</v>
      </c>
      <c r="AG15" t="n">
        <v>33</v>
      </c>
      <c r="AH15" t="n">
        <v>645139.2427618371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521.6323461868698</v>
      </c>
      <c r="AB16" t="n">
        <v>713.7203888478284</v>
      </c>
      <c r="AC16" t="n">
        <v>645.603916649048</v>
      </c>
      <c r="AD16" t="n">
        <v>521632.3461868698</v>
      </c>
      <c r="AE16" t="n">
        <v>713720.3888478284</v>
      </c>
      <c r="AF16" t="n">
        <v>6.739233839621064e-06</v>
      </c>
      <c r="AG16" t="n">
        <v>33</v>
      </c>
      <c r="AH16" t="n">
        <v>645603.916649048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521.9718997541531</v>
      </c>
      <c r="AB17" t="n">
        <v>714.1849810186314</v>
      </c>
      <c r="AC17" t="n">
        <v>646.024168795129</v>
      </c>
      <c r="AD17" t="n">
        <v>521971.8997541531</v>
      </c>
      <c r="AE17" t="n">
        <v>714184.9810186315</v>
      </c>
      <c r="AF17" t="n">
        <v>6.738672423939656e-06</v>
      </c>
      <c r="AG17" t="n">
        <v>33</v>
      </c>
      <c r="AH17" t="n">
        <v>646024.1687951289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1564.283889000149</v>
      </c>
      <c r="AB2" t="n">
        <v>2140.32222826461</v>
      </c>
      <c r="AC2" t="n">
        <v>1936.052878760149</v>
      </c>
      <c r="AD2" t="n">
        <v>1564283.889000149</v>
      </c>
      <c r="AE2" t="n">
        <v>2140322.22826461</v>
      </c>
      <c r="AF2" t="n">
        <v>2.531230707836671e-06</v>
      </c>
      <c r="AG2" t="n">
        <v>61</v>
      </c>
      <c r="AH2" t="n">
        <v>1936052.878760149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1276.236487558997</v>
      </c>
      <c r="AB3" t="n">
        <v>1746.203065858344</v>
      </c>
      <c r="AC3" t="n">
        <v>1579.547896064218</v>
      </c>
      <c r="AD3" t="n">
        <v>1276236.487558997</v>
      </c>
      <c r="AE3" t="n">
        <v>1746203.065858344</v>
      </c>
      <c r="AF3" t="n">
        <v>2.937700859323603e-06</v>
      </c>
      <c r="AG3" t="n">
        <v>53</v>
      </c>
      <c r="AH3" t="n">
        <v>1579547.896064218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1125.980534958557</v>
      </c>
      <c r="AB4" t="n">
        <v>1540.616242685631</v>
      </c>
      <c r="AC4" t="n">
        <v>1393.581990752191</v>
      </c>
      <c r="AD4" t="n">
        <v>1125980.534958557</v>
      </c>
      <c r="AE4" t="n">
        <v>1540616.242685631</v>
      </c>
      <c r="AF4" t="n">
        <v>3.214398401111075e-06</v>
      </c>
      <c r="AG4" t="n">
        <v>48</v>
      </c>
      <c r="AH4" t="n">
        <v>1393581.990752191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1030.869193798371</v>
      </c>
      <c r="AB5" t="n">
        <v>1410.480709694034</v>
      </c>
      <c r="AC5" t="n">
        <v>1275.866410382944</v>
      </c>
      <c r="AD5" t="n">
        <v>1030869.193798371</v>
      </c>
      <c r="AE5" t="n">
        <v>1410480.709694034</v>
      </c>
      <c r="AF5" t="n">
        <v>3.433522643718358e-06</v>
      </c>
      <c r="AG5" t="n">
        <v>45</v>
      </c>
      <c r="AH5" t="n">
        <v>1275866.410382944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967.0775852819355</v>
      </c>
      <c r="AB6" t="n">
        <v>1323.198216634702</v>
      </c>
      <c r="AC6" t="n">
        <v>1196.914035959446</v>
      </c>
      <c r="AD6" t="n">
        <v>967077.5852819355</v>
      </c>
      <c r="AE6" t="n">
        <v>1323198.216634701</v>
      </c>
      <c r="AF6" t="n">
        <v>3.604912903864466e-06</v>
      </c>
      <c r="AG6" t="n">
        <v>43</v>
      </c>
      <c r="AH6" t="n">
        <v>1196914.035959446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926.3349584327904</v>
      </c>
      <c r="AB7" t="n">
        <v>1267.452357141861</v>
      </c>
      <c r="AC7" t="n">
        <v>1146.488483056797</v>
      </c>
      <c r="AD7" t="n">
        <v>926334.9584327904</v>
      </c>
      <c r="AE7" t="n">
        <v>1267452.357141861</v>
      </c>
      <c r="AF7" t="n">
        <v>3.739472208183986e-06</v>
      </c>
      <c r="AG7" t="n">
        <v>42</v>
      </c>
      <c r="AH7" t="n">
        <v>1146488.483056797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882.168124616047</v>
      </c>
      <c r="AB8" t="n">
        <v>1207.021346610603</v>
      </c>
      <c r="AC8" t="n">
        <v>1091.824923355186</v>
      </c>
      <c r="AD8" t="n">
        <v>882168.1246160469</v>
      </c>
      <c r="AE8" t="n">
        <v>1207021.346610603</v>
      </c>
      <c r="AF8" t="n">
        <v>3.855017697762705e-06</v>
      </c>
      <c r="AG8" t="n">
        <v>40</v>
      </c>
      <c r="AH8" t="n">
        <v>1091824.923355186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864.9840021661913</v>
      </c>
      <c r="AB9" t="n">
        <v>1183.509272164733</v>
      </c>
      <c r="AC9" t="n">
        <v>1070.556808295026</v>
      </c>
      <c r="AD9" t="n">
        <v>864984.0021661913</v>
      </c>
      <c r="AE9" t="n">
        <v>1183509.272164733</v>
      </c>
      <c r="AF9" t="n">
        <v>3.942108947099943e-06</v>
      </c>
      <c r="AG9" t="n">
        <v>40</v>
      </c>
      <c r="AH9" t="n">
        <v>1070556.808295026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838.9869253389426</v>
      </c>
      <c r="AB10" t="n">
        <v>1147.938924739607</v>
      </c>
      <c r="AC10" t="n">
        <v>1038.381244904858</v>
      </c>
      <c r="AD10" t="n">
        <v>838986.9253389426</v>
      </c>
      <c r="AE10" t="n">
        <v>1147938.924739607</v>
      </c>
      <c r="AF10" t="n">
        <v>4.027072776606045e-06</v>
      </c>
      <c r="AG10" t="n">
        <v>39</v>
      </c>
      <c r="AH10" t="n">
        <v>1038381.244904858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816.9851404032664</v>
      </c>
      <c r="AB11" t="n">
        <v>1117.835111940369</v>
      </c>
      <c r="AC11" t="n">
        <v>1011.150497748212</v>
      </c>
      <c r="AD11" t="n">
        <v>816985.1404032664</v>
      </c>
      <c r="AE11" t="n">
        <v>1117835.111940369</v>
      </c>
      <c r="AF11" t="n">
        <v>4.094485392505251e-06</v>
      </c>
      <c r="AG11" t="n">
        <v>38</v>
      </c>
      <c r="AH11" t="n">
        <v>1011150.497748212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805.8601115190783</v>
      </c>
      <c r="AB12" t="n">
        <v>1102.613356619387</v>
      </c>
      <c r="AC12" t="n">
        <v>997.3814853911973</v>
      </c>
      <c r="AD12" t="n">
        <v>805860.1115190783</v>
      </c>
      <c r="AE12" t="n">
        <v>1102613.356619387</v>
      </c>
      <c r="AF12" t="n">
        <v>4.158307987439411e-06</v>
      </c>
      <c r="AG12" t="n">
        <v>38</v>
      </c>
      <c r="AH12" t="n">
        <v>997381.4853911973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787.2595401695089</v>
      </c>
      <c r="AB13" t="n">
        <v>1077.163234299613</v>
      </c>
      <c r="AC13" t="n">
        <v>974.3602870261518</v>
      </c>
      <c r="AD13" t="n">
        <v>787259.5401695089</v>
      </c>
      <c r="AE13" t="n">
        <v>1077163.234299613</v>
      </c>
      <c r="AF13" t="n">
        <v>4.206839752337262e-06</v>
      </c>
      <c r="AG13" t="n">
        <v>37</v>
      </c>
      <c r="AH13" t="n">
        <v>974360.2870261518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780.6865205770443</v>
      </c>
      <c r="AB14" t="n">
        <v>1068.169738912045</v>
      </c>
      <c r="AC14" t="n">
        <v>966.2251182159227</v>
      </c>
      <c r="AD14" t="n">
        <v>780686.5205770443</v>
      </c>
      <c r="AE14" t="n">
        <v>1068169.738912045</v>
      </c>
      <c r="AF14" t="n">
        <v>4.247925547826127e-06</v>
      </c>
      <c r="AG14" t="n">
        <v>37</v>
      </c>
      <c r="AH14" t="n">
        <v>966225.1182159227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763.515578371001</v>
      </c>
      <c r="AB15" t="n">
        <v>1044.675698257229</v>
      </c>
      <c r="AC15" t="n">
        <v>944.97331582711</v>
      </c>
      <c r="AD15" t="n">
        <v>763515.5783710009</v>
      </c>
      <c r="AE15" t="n">
        <v>1044675.698257229</v>
      </c>
      <c r="AF15" t="n">
        <v>4.290075053230562e-06</v>
      </c>
      <c r="AG15" t="n">
        <v>36</v>
      </c>
      <c r="AH15" t="n">
        <v>944973.31582711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757.0855217737328</v>
      </c>
      <c r="AB16" t="n">
        <v>1035.877811146771</v>
      </c>
      <c r="AC16" t="n">
        <v>937.0150867145614</v>
      </c>
      <c r="AD16" t="n">
        <v>757085.5217737328</v>
      </c>
      <c r="AE16" t="n">
        <v>1035877.811146771</v>
      </c>
      <c r="AF16" t="n">
        <v>4.329565283846074e-06</v>
      </c>
      <c r="AG16" t="n">
        <v>36</v>
      </c>
      <c r="AH16" t="n">
        <v>937015.0867145614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750.5674248428844</v>
      </c>
      <c r="AB17" t="n">
        <v>1026.959463367842</v>
      </c>
      <c r="AC17" t="n">
        <v>928.947893530674</v>
      </c>
      <c r="AD17" t="n">
        <v>750567.4248428844</v>
      </c>
      <c r="AE17" t="n">
        <v>1026959.463367842</v>
      </c>
      <c r="AF17" t="n">
        <v>4.369454405679923e-06</v>
      </c>
      <c r="AG17" t="n">
        <v>36</v>
      </c>
      <c r="AH17" t="n">
        <v>928947.893530674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746.3006676799639</v>
      </c>
      <c r="AB18" t="n">
        <v>1021.121497981493</v>
      </c>
      <c r="AC18" t="n">
        <v>923.6670953671623</v>
      </c>
      <c r="AD18" t="n">
        <v>746300.6676799639</v>
      </c>
      <c r="AE18" t="n">
        <v>1021121.497981493</v>
      </c>
      <c r="AF18" t="n">
        <v>4.396180117308602e-06</v>
      </c>
      <c r="AG18" t="n">
        <v>36</v>
      </c>
      <c r="AH18" t="n">
        <v>923667.0953671624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732.5356539348201</v>
      </c>
      <c r="AB19" t="n">
        <v>1002.28759890584</v>
      </c>
      <c r="AC19" t="n">
        <v>906.6306771857462</v>
      </c>
      <c r="AD19" t="n">
        <v>732535.6539348201</v>
      </c>
      <c r="AE19" t="n">
        <v>1002287.59890584</v>
      </c>
      <c r="AF19" t="n">
        <v>4.418385061796113e-06</v>
      </c>
      <c r="AG19" t="n">
        <v>35</v>
      </c>
      <c r="AH19" t="n">
        <v>906630.6771857463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727.8995975668555</v>
      </c>
      <c r="AB20" t="n">
        <v>995.944342054819</v>
      </c>
      <c r="AC20" t="n">
        <v>900.8928118657695</v>
      </c>
      <c r="AD20" t="n">
        <v>727899.5975668555</v>
      </c>
      <c r="AE20" t="n">
        <v>995944.342054819</v>
      </c>
      <c r="AF20" t="n">
        <v>4.447504120734823e-06</v>
      </c>
      <c r="AG20" t="n">
        <v>35</v>
      </c>
      <c r="AH20" t="n">
        <v>900892.8118657696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724.1253036578649</v>
      </c>
      <c r="AB21" t="n">
        <v>990.7801866184424</v>
      </c>
      <c r="AC21" t="n">
        <v>896.2215161763031</v>
      </c>
      <c r="AD21" t="n">
        <v>724125.3036578649</v>
      </c>
      <c r="AE21" t="n">
        <v>990780.1866184424</v>
      </c>
      <c r="AF21" t="n">
        <v>4.469310174003994e-06</v>
      </c>
      <c r="AG21" t="n">
        <v>35</v>
      </c>
      <c r="AH21" t="n">
        <v>896221.5161763032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721.2707409126602</v>
      </c>
      <c r="AB22" t="n">
        <v>986.8744479360331</v>
      </c>
      <c r="AC22" t="n">
        <v>892.6885357120043</v>
      </c>
      <c r="AD22" t="n">
        <v>721270.7409126603</v>
      </c>
      <c r="AE22" t="n">
        <v>986874.4479360331</v>
      </c>
      <c r="AF22" t="n">
        <v>4.488191025005349e-06</v>
      </c>
      <c r="AG22" t="n">
        <v>35</v>
      </c>
      <c r="AH22" t="n">
        <v>892688.5357120043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717.1759539030464</v>
      </c>
      <c r="AB23" t="n">
        <v>981.2717797002264</v>
      </c>
      <c r="AC23" t="n">
        <v>887.6205782692285</v>
      </c>
      <c r="AD23" t="n">
        <v>717175.9539030464</v>
      </c>
      <c r="AE23" t="n">
        <v>981271.7797002264</v>
      </c>
      <c r="AF23" t="n">
        <v>4.511060788190091e-06</v>
      </c>
      <c r="AG23" t="n">
        <v>35</v>
      </c>
      <c r="AH23" t="n">
        <v>887620.5782692286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702.8540763714971</v>
      </c>
      <c r="AB24" t="n">
        <v>961.6759550249164</v>
      </c>
      <c r="AC24" t="n">
        <v>869.8949515980177</v>
      </c>
      <c r="AD24" t="n">
        <v>702854.076371497</v>
      </c>
      <c r="AE24" t="n">
        <v>961675.9550249164</v>
      </c>
      <c r="AF24" t="n">
        <v>4.537520572339878e-06</v>
      </c>
      <c r="AG24" t="n">
        <v>34</v>
      </c>
      <c r="AH24" t="n">
        <v>869894.9515980177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702.0882199562809</v>
      </c>
      <c r="AB25" t="n">
        <v>960.6280764904171</v>
      </c>
      <c r="AC25" t="n">
        <v>868.9470811201443</v>
      </c>
      <c r="AD25" t="n">
        <v>702088.2199562809</v>
      </c>
      <c r="AE25" t="n">
        <v>960628.0764904171</v>
      </c>
      <c r="AF25" t="n">
        <v>4.541775412002154e-06</v>
      </c>
      <c r="AG25" t="n">
        <v>34</v>
      </c>
      <c r="AH25" t="n">
        <v>868947.0811201442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697.4756784428507</v>
      </c>
      <c r="AB26" t="n">
        <v>954.3169937007721</v>
      </c>
      <c r="AC26" t="n">
        <v>863.2383192142826</v>
      </c>
      <c r="AD26" t="n">
        <v>697475.6784428507</v>
      </c>
      <c r="AE26" t="n">
        <v>954316.9937007721</v>
      </c>
      <c r="AF26" t="n">
        <v>4.566772595018035e-06</v>
      </c>
      <c r="AG26" t="n">
        <v>34</v>
      </c>
      <c r="AH26" t="n">
        <v>863238.3192142826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695.3281725400726</v>
      </c>
      <c r="AB27" t="n">
        <v>951.3786813833174</v>
      </c>
      <c r="AC27" t="n">
        <v>860.5804353004584</v>
      </c>
      <c r="AD27" t="n">
        <v>695328.1725400726</v>
      </c>
      <c r="AE27" t="n">
        <v>951378.6813833173</v>
      </c>
      <c r="AF27" t="n">
        <v>4.578074512870958e-06</v>
      </c>
      <c r="AG27" t="n">
        <v>34</v>
      </c>
      <c r="AH27" t="n">
        <v>860580.4353004583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693.6690097587575</v>
      </c>
      <c r="AB28" t="n">
        <v>949.108541668826</v>
      </c>
      <c r="AC28" t="n">
        <v>858.5269545341572</v>
      </c>
      <c r="AD28" t="n">
        <v>693669.0097587575</v>
      </c>
      <c r="AE28" t="n">
        <v>949108.541668826</v>
      </c>
      <c r="AF28" t="n">
        <v>4.58738197463219e-06</v>
      </c>
      <c r="AG28" t="n">
        <v>34</v>
      </c>
      <c r="AH28" t="n">
        <v>858526.9545341572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691.5691162966028</v>
      </c>
      <c r="AB29" t="n">
        <v>946.2353747931446</v>
      </c>
      <c r="AC29" t="n">
        <v>855.9279986725757</v>
      </c>
      <c r="AD29" t="n">
        <v>691569.1162966029</v>
      </c>
      <c r="AE29" t="n">
        <v>946235.3747931446</v>
      </c>
      <c r="AF29" t="n">
        <v>4.596423508914529e-06</v>
      </c>
      <c r="AG29" t="n">
        <v>34</v>
      </c>
      <c r="AH29" t="n">
        <v>855927.9986725757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689.2023126663465</v>
      </c>
      <c r="AB30" t="n">
        <v>942.9970096502213</v>
      </c>
      <c r="AC30" t="n">
        <v>852.9986985538189</v>
      </c>
      <c r="AD30" t="n">
        <v>689202.3126663466</v>
      </c>
      <c r="AE30" t="n">
        <v>942997.0096502213</v>
      </c>
      <c r="AF30" t="n">
        <v>4.608124317985792e-06</v>
      </c>
      <c r="AG30" t="n">
        <v>34</v>
      </c>
      <c r="AH30" t="n">
        <v>852998.698553819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686.8244597320493</v>
      </c>
      <c r="AB31" t="n">
        <v>939.743526362048</v>
      </c>
      <c r="AC31" t="n">
        <v>850.0557231443763</v>
      </c>
      <c r="AD31" t="n">
        <v>686824.4597320493</v>
      </c>
      <c r="AE31" t="n">
        <v>939743.526362048</v>
      </c>
      <c r="AF31" t="n">
        <v>4.621420691930408e-06</v>
      </c>
      <c r="AG31" t="n">
        <v>34</v>
      </c>
      <c r="AH31" t="n">
        <v>850055.7231443763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685.1706982593478</v>
      </c>
      <c r="AB32" t="n">
        <v>937.4807769562909</v>
      </c>
      <c r="AC32" t="n">
        <v>848.008927366116</v>
      </c>
      <c r="AD32" t="n">
        <v>685170.6982593478</v>
      </c>
      <c r="AE32" t="n">
        <v>937480.7769562909</v>
      </c>
      <c r="AF32" t="n">
        <v>4.628334806381609e-06</v>
      </c>
      <c r="AG32" t="n">
        <v>34</v>
      </c>
      <c r="AH32" t="n">
        <v>848008.9273661161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682.6320392825777</v>
      </c>
      <c r="AB33" t="n">
        <v>934.0072717465443</v>
      </c>
      <c r="AC33" t="n">
        <v>844.8669286184924</v>
      </c>
      <c r="AD33" t="n">
        <v>682632.0392825777</v>
      </c>
      <c r="AE33" t="n">
        <v>934007.2717465444</v>
      </c>
      <c r="AF33" t="n">
        <v>4.642960817720688e-06</v>
      </c>
      <c r="AG33" t="n">
        <v>34</v>
      </c>
      <c r="AH33" t="n">
        <v>844866.9286184923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680.5686452881778</v>
      </c>
      <c r="AB34" t="n">
        <v>931.184045052888</v>
      </c>
      <c r="AC34" t="n">
        <v>842.313146718055</v>
      </c>
      <c r="AD34" t="n">
        <v>680568.6452881778</v>
      </c>
      <c r="AE34" t="n">
        <v>931184.045052888</v>
      </c>
      <c r="AF34" t="n">
        <v>4.653066061918596e-06</v>
      </c>
      <c r="AG34" t="n">
        <v>34</v>
      </c>
      <c r="AH34" t="n">
        <v>842313.146718055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667.9483037599656</v>
      </c>
      <c r="AB35" t="n">
        <v>913.9163370038146</v>
      </c>
      <c r="AC35" t="n">
        <v>826.6934444898051</v>
      </c>
      <c r="AD35" t="n">
        <v>667948.3037599656</v>
      </c>
      <c r="AE35" t="n">
        <v>913916.3370038146</v>
      </c>
      <c r="AF35" t="n">
        <v>4.665564653426536e-06</v>
      </c>
      <c r="AG35" t="n">
        <v>33</v>
      </c>
      <c r="AH35" t="n">
        <v>826693.444489805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666.2868485746286</v>
      </c>
      <c r="AB36" t="n">
        <v>911.643060721007</v>
      </c>
      <c r="AC36" t="n">
        <v>824.6371265048651</v>
      </c>
      <c r="AD36" t="n">
        <v>666286.8485746286</v>
      </c>
      <c r="AE36" t="n">
        <v>911643.0607210071</v>
      </c>
      <c r="AF36" t="n">
        <v>4.676467680061122e-06</v>
      </c>
      <c r="AG36" t="n">
        <v>33</v>
      </c>
      <c r="AH36" t="n">
        <v>824637.1265048651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663.6048592015858</v>
      </c>
      <c r="AB37" t="n">
        <v>907.9734445397894</v>
      </c>
      <c r="AC37" t="n">
        <v>821.3177333416443</v>
      </c>
      <c r="AD37" t="n">
        <v>663604.8592015858</v>
      </c>
      <c r="AE37" t="n">
        <v>907973.4445397893</v>
      </c>
      <c r="AF37" t="n">
        <v>4.688700344090169e-06</v>
      </c>
      <c r="AG37" t="n">
        <v>33</v>
      </c>
      <c r="AH37" t="n">
        <v>821317.7333416443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663.3219637873099</v>
      </c>
      <c r="AB38" t="n">
        <v>907.5863745535121</v>
      </c>
      <c r="AC38" t="n">
        <v>820.9676047716013</v>
      </c>
      <c r="AD38" t="n">
        <v>663321.9637873098</v>
      </c>
      <c r="AE38" t="n">
        <v>907586.3745535121</v>
      </c>
      <c r="AF38" t="n">
        <v>4.687104779216815e-06</v>
      </c>
      <c r="AG38" t="n">
        <v>33</v>
      </c>
      <c r="AH38" t="n">
        <v>820967.6047716013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660.6007629815273</v>
      </c>
      <c r="AB39" t="n">
        <v>903.8631075601337</v>
      </c>
      <c r="AC39" t="n">
        <v>817.5996811544327</v>
      </c>
      <c r="AD39" t="n">
        <v>660600.7629815273</v>
      </c>
      <c r="AE39" t="n">
        <v>903863.1075601337</v>
      </c>
      <c r="AF39" t="n">
        <v>4.700268189421985e-06</v>
      </c>
      <c r="AG39" t="n">
        <v>33</v>
      </c>
      <c r="AH39" t="n">
        <v>817599.6811544327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658.3422225335406</v>
      </c>
      <c r="AB40" t="n">
        <v>900.7728728794258</v>
      </c>
      <c r="AC40" t="n">
        <v>814.80437413448</v>
      </c>
      <c r="AD40" t="n">
        <v>658342.2225335406</v>
      </c>
      <c r="AE40" t="n">
        <v>900772.8728794258</v>
      </c>
      <c r="AF40" t="n">
        <v>4.712899744669371e-06</v>
      </c>
      <c r="AG40" t="n">
        <v>33</v>
      </c>
      <c r="AH40" t="n">
        <v>814804.37413448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657.661065490288</v>
      </c>
      <c r="AB41" t="n">
        <v>899.84088376232</v>
      </c>
      <c r="AC41" t="n">
        <v>813.9613327506559</v>
      </c>
      <c r="AD41" t="n">
        <v>657661.0654902881</v>
      </c>
      <c r="AE41" t="n">
        <v>899840.88376232</v>
      </c>
      <c r="AF41" t="n">
        <v>4.712101962232695e-06</v>
      </c>
      <c r="AG41" t="n">
        <v>33</v>
      </c>
      <c r="AH41" t="n">
        <v>813961.3327506558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655.2827354422807</v>
      </c>
      <c r="AB42" t="n">
        <v>896.5867476661197</v>
      </c>
      <c r="AC42" t="n">
        <v>811.0177668362683</v>
      </c>
      <c r="AD42" t="n">
        <v>655282.7354422807</v>
      </c>
      <c r="AE42" t="n">
        <v>896586.7476661197</v>
      </c>
      <c r="AF42" t="n">
        <v>4.722739061388387e-06</v>
      </c>
      <c r="AG42" t="n">
        <v>33</v>
      </c>
      <c r="AH42" t="n">
        <v>811017.7668362682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653.7759318821961</v>
      </c>
      <c r="AB43" t="n">
        <v>894.5250725597306</v>
      </c>
      <c r="AC43" t="n">
        <v>809.1528551084538</v>
      </c>
      <c r="AD43" t="n">
        <v>653775.9318821961</v>
      </c>
      <c r="AE43" t="n">
        <v>894525.0725597306</v>
      </c>
      <c r="AF43" t="n">
        <v>4.724334626261741e-06</v>
      </c>
      <c r="AG43" t="n">
        <v>33</v>
      </c>
      <c r="AH43" t="n">
        <v>809152.8551084538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652.5404340780417</v>
      </c>
      <c r="AB44" t="n">
        <v>892.8346099577703</v>
      </c>
      <c r="AC44" t="n">
        <v>807.6237278846453</v>
      </c>
      <c r="AD44" t="n">
        <v>652540.4340780417</v>
      </c>
      <c r="AE44" t="n">
        <v>892834.6099577703</v>
      </c>
      <c r="AF44" t="n">
        <v>4.733775051762419e-06</v>
      </c>
      <c r="AG44" t="n">
        <v>33</v>
      </c>
      <c r="AH44" t="n">
        <v>807623.7278846453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649.9825362181361</v>
      </c>
      <c r="AB45" t="n">
        <v>889.3347812593582</v>
      </c>
      <c r="AC45" t="n">
        <v>804.4579179251693</v>
      </c>
      <c r="AD45" t="n">
        <v>649982.5362181362</v>
      </c>
      <c r="AE45" t="n">
        <v>889334.7812593583</v>
      </c>
      <c r="AF45" t="n">
        <v>4.737099145248574e-06</v>
      </c>
      <c r="AG45" t="n">
        <v>33</v>
      </c>
      <c r="AH45" t="n">
        <v>804457.9179251693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649.2215495890931</v>
      </c>
      <c r="AB46" t="n">
        <v>888.2935657811407</v>
      </c>
      <c r="AC46" t="n">
        <v>803.5160745908378</v>
      </c>
      <c r="AD46" t="n">
        <v>649221.5495890931</v>
      </c>
      <c r="AE46" t="n">
        <v>888293.5657811407</v>
      </c>
      <c r="AF46" t="n">
        <v>4.746007715791467e-06</v>
      </c>
      <c r="AG46" t="n">
        <v>33</v>
      </c>
      <c r="AH46" t="n">
        <v>803516.0745908378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647.8840376437551</v>
      </c>
      <c r="AB47" t="n">
        <v>886.4635229306671</v>
      </c>
      <c r="AC47" t="n">
        <v>801.860688461532</v>
      </c>
      <c r="AD47" t="n">
        <v>647884.0376437551</v>
      </c>
      <c r="AE47" t="n">
        <v>886463.522930667</v>
      </c>
      <c r="AF47" t="n">
        <v>4.745342897094236e-06</v>
      </c>
      <c r="AG47" t="n">
        <v>33</v>
      </c>
      <c r="AH47" t="n">
        <v>801860.688461532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645.1935583332623</v>
      </c>
      <c r="AB48" t="n">
        <v>882.7822904424804</v>
      </c>
      <c r="AC48" t="n">
        <v>798.5307876353758</v>
      </c>
      <c r="AD48" t="n">
        <v>645193.5583332623</v>
      </c>
      <c r="AE48" t="n">
        <v>882782.2904424805</v>
      </c>
      <c r="AF48" t="n">
        <v>4.757575561123284e-06</v>
      </c>
      <c r="AG48" t="n">
        <v>33</v>
      </c>
      <c r="AH48" t="n">
        <v>798530.7876353757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644.5357922125196</v>
      </c>
      <c r="AB49" t="n">
        <v>881.8823058174871</v>
      </c>
      <c r="AC49" t="n">
        <v>797.7166962798553</v>
      </c>
      <c r="AD49" t="n">
        <v>644535.7922125196</v>
      </c>
      <c r="AE49" t="n">
        <v>881882.3058174871</v>
      </c>
      <c r="AF49" t="n">
        <v>4.75770852486273e-06</v>
      </c>
      <c r="AG49" t="n">
        <v>33</v>
      </c>
      <c r="AH49" t="n">
        <v>797716.6962798553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641.6506115315082</v>
      </c>
      <c r="AB50" t="n">
        <v>877.9346743245388</v>
      </c>
      <c r="AC50" t="n">
        <v>794.1458211960585</v>
      </c>
      <c r="AD50" t="n">
        <v>641650.6115315082</v>
      </c>
      <c r="AE50" t="n">
        <v>877934.6743245388</v>
      </c>
      <c r="AF50" t="n">
        <v>4.770473043849562e-06</v>
      </c>
      <c r="AG50" t="n">
        <v>33</v>
      </c>
      <c r="AH50" t="n">
        <v>794145.8211960585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641.4373594176089</v>
      </c>
      <c r="AB51" t="n">
        <v>877.6428933742826</v>
      </c>
      <c r="AC51" t="n">
        <v>793.8818874101776</v>
      </c>
      <c r="AD51" t="n">
        <v>641437.3594176089</v>
      </c>
      <c r="AE51" t="n">
        <v>877642.8933742826</v>
      </c>
      <c r="AF51" t="n">
        <v>4.769409333933992e-06</v>
      </c>
      <c r="AG51" t="n">
        <v>33</v>
      </c>
      <c r="AH51" t="n">
        <v>793881.8874101776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639.412534521766</v>
      </c>
      <c r="AB52" t="n">
        <v>874.8724386228206</v>
      </c>
      <c r="AC52" t="n">
        <v>791.3758409718374</v>
      </c>
      <c r="AD52" t="n">
        <v>639412.534521766</v>
      </c>
      <c r="AE52" t="n">
        <v>874872.4386228205</v>
      </c>
      <c r="AF52" t="n">
        <v>4.768212660278977e-06</v>
      </c>
      <c r="AG52" t="n">
        <v>33</v>
      </c>
      <c r="AH52" t="n">
        <v>791375.8409718374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638.3249396118102</v>
      </c>
      <c r="AB53" t="n">
        <v>873.384343285718</v>
      </c>
      <c r="AC53" t="n">
        <v>790.0297673651529</v>
      </c>
      <c r="AD53" t="n">
        <v>638324.9396118103</v>
      </c>
      <c r="AE53" t="n">
        <v>873384.343285718</v>
      </c>
      <c r="AF53" t="n">
        <v>4.779913469350239e-06</v>
      </c>
      <c r="AG53" t="n">
        <v>33</v>
      </c>
      <c r="AH53" t="n">
        <v>790029.7673651529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637.1509704585213</v>
      </c>
      <c r="AB54" t="n">
        <v>871.7780668983244</v>
      </c>
      <c r="AC54" t="n">
        <v>788.5767917417492</v>
      </c>
      <c r="AD54" t="n">
        <v>637150.9704585213</v>
      </c>
      <c r="AE54" t="n">
        <v>871778.0668983244</v>
      </c>
      <c r="AF54" t="n">
        <v>4.779248650653008e-06</v>
      </c>
      <c r="AG54" t="n">
        <v>33</v>
      </c>
      <c r="AH54" t="n">
        <v>788576.7917417492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636.060650924276</v>
      </c>
      <c r="AB55" t="n">
        <v>870.2862436100672</v>
      </c>
      <c r="AC55" t="n">
        <v>787.227345974336</v>
      </c>
      <c r="AD55" t="n">
        <v>636060.6509242761</v>
      </c>
      <c r="AE55" t="n">
        <v>870286.2436100672</v>
      </c>
      <c r="AF55" t="n">
        <v>4.780179396829132e-06</v>
      </c>
      <c r="AG55" t="n">
        <v>33</v>
      </c>
      <c r="AH55" t="n">
        <v>787227.345974336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634.2150098821604</v>
      </c>
      <c r="AB56" t="n">
        <v>867.7609561123082</v>
      </c>
      <c r="AC56" t="n">
        <v>784.9430683710999</v>
      </c>
      <c r="AD56" t="n">
        <v>634215.0098821605</v>
      </c>
      <c r="AE56" t="n">
        <v>867760.9561123082</v>
      </c>
      <c r="AF56" t="n">
        <v>4.793608734513194e-06</v>
      </c>
      <c r="AG56" t="n">
        <v>33</v>
      </c>
      <c r="AH56" t="n">
        <v>784943.0683710999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634.0853493293606</v>
      </c>
      <c r="AB57" t="n">
        <v>867.5835488237478</v>
      </c>
      <c r="AC57" t="n">
        <v>784.7825925851669</v>
      </c>
      <c r="AD57" t="n">
        <v>634085.3493293606</v>
      </c>
      <c r="AE57" t="n">
        <v>867583.5488237478</v>
      </c>
      <c r="AF57" t="n">
        <v>4.794273553210425e-06</v>
      </c>
      <c r="AG57" t="n">
        <v>33</v>
      </c>
      <c r="AH57" t="n">
        <v>784782.5925851669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633.6129776587421</v>
      </c>
      <c r="AB58" t="n">
        <v>866.9372290644401</v>
      </c>
      <c r="AC58" t="n">
        <v>784.1979566765723</v>
      </c>
      <c r="AD58" t="n">
        <v>633612.9776587421</v>
      </c>
      <c r="AE58" t="n">
        <v>866937.2290644401</v>
      </c>
      <c r="AF58" t="n">
        <v>4.789619822329809e-06</v>
      </c>
      <c r="AG58" t="n">
        <v>33</v>
      </c>
      <c r="AH58" t="n">
        <v>784197.9566765723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633.7409259535854</v>
      </c>
      <c r="AB59" t="n">
        <v>867.112293566125</v>
      </c>
      <c r="AC59" t="n">
        <v>784.3563132679209</v>
      </c>
      <c r="AD59" t="n">
        <v>633740.9259535853</v>
      </c>
      <c r="AE59" t="n">
        <v>867112.293566125</v>
      </c>
      <c r="AF59" t="n">
        <v>4.789087967372025e-06</v>
      </c>
      <c r="AG59" t="n">
        <v>33</v>
      </c>
      <c r="AH59" t="n">
        <v>784356.3132679209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633.7999696456314</v>
      </c>
      <c r="AB60" t="n">
        <v>867.1930797504064</v>
      </c>
      <c r="AC60" t="n">
        <v>784.4293893321585</v>
      </c>
      <c r="AD60" t="n">
        <v>633799.9696456315</v>
      </c>
      <c r="AE60" t="n">
        <v>867193.0797504063</v>
      </c>
      <c r="AF60" t="n">
        <v>4.788689076153687e-06</v>
      </c>
      <c r="AG60" t="n">
        <v>33</v>
      </c>
      <c r="AH60" t="n">
        <v>784429.3893321585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633.9439778001215</v>
      </c>
      <c r="AB61" t="n">
        <v>867.3901180605712</v>
      </c>
      <c r="AC61" t="n">
        <v>784.6076225825462</v>
      </c>
      <c r="AD61" t="n">
        <v>633943.9778001215</v>
      </c>
      <c r="AE61" t="n">
        <v>867390.1180605713</v>
      </c>
      <c r="AF61" t="n">
        <v>4.788024257456456e-06</v>
      </c>
      <c r="AG61" t="n">
        <v>33</v>
      </c>
      <c r="AH61" t="n">
        <v>784607.6225825462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634.2225022709367</v>
      </c>
      <c r="AB62" t="n">
        <v>867.7712075291728</v>
      </c>
      <c r="AC62" t="n">
        <v>784.9523414071269</v>
      </c>
      <c r="AD62" t="n">
        <v>634222.5022709367</v>
      </c>
      <c r="AE62" t="n">
        <v>867771.2075291728</v>
      </c>
      <c r="AF62" t="n">
        <v>4.788290184935348e-06</v>
      </c>
      <c r="AG62" t="n">
        <v>33</v>
      </c>
      <c r="AH62" t="n">
        <v>784952.341407127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913.6487822585667</v>
      </c>
      <c r="AB2" t="n">
        <v>1250.094571225696</v>
      </c>
      <c r="AC2" t="n">
        <v>1130.787299866664</v>
      </c>
      <c r="AD2" t="n">
        <v>913648.7822585667</v>
      </c>
      <c r="AE2" t="n">
        <v>1250094.571225696</v>
      </c>
      <c r="AF2" t="n">
        <v>4.267529906204966e-06</v>
      </c>
      <c r="AG2" t="n">
        <v>46</v>
      </c>
      <c r="AH2" t="n">
        <v>1130787.299866664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810.2940419440691</v>
      </c>
      <c r="AB3" t="n">
        <v>1108.680055838064</v>
      </c>
      <c r="AC3" t="n">
        <v>1002.86918735111</v>
      </c>
      <c r="AD3" t="n">
        <v>810294.0419440691</v>
      </c>
      <c r="AE3" t="n">
        <v>1108680.055838064</v>
      </c>
      <c r="AF3" t="n">
        <v>4.650291178932527e-06</v>
      </c>
      <c r="AG3" t="n">
        <v>42</v>
      </c>
      <c r="AH3" t="n">
        <v>1002869.18735111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751.5151804151343</v>
      </c>
      <c r="AB4" t="n">
        <v>1028.256224353819</v>
      </c>
      <c r="AC4" t="n">
        <v>930.120893468165</v>
      </c>
      <c r="AD4" t="n">
        <v>751515.1804151343</v>
      </c>
      <c r="AE4" t="n">
        <v>1028256.224353819</v>
      </c>
      <c r="AF4" t="n">
        <v>4.930571745204949e-06</v>
      </c>
      <c r="AG4" t="n">
        <v>40</v>
      </c>
      <c r="AH4" t="n">
        <v>930120.8934681651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709.1869836889114</v>
      </c>
      <c r="AB5" t="n">
        <v>970.3409182047556</v>
      </c>
      <c r="AC5" t="n">
        <v>877.7329428533251</v>
      </c>
      <c r="AD5" t="n">
        <v>709186.9836889114</v>
      </c>
      <c r="AE5" t="n">
        <v>970340.9182047555</v>
      </c>
      <c r="AF5" t="n">
        <v>5.117869816840028e-06</v>
      </c>
      <c r="AG5" t="n">
        <v>38</v>
      </c>
      <c r="AH5" t="n">
        <v>877732.942853325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681.7293297789959</v>
      </c>
      <c r="AB6" t="n">
        <v>932.7721447790111</v>
      </c>
      <c r="AC6" t="n">
        <v>843.7496804352288</v>
      </c>
      <c r="AD6" t="n">
        <v>681729.3297789958</v>
      </c>
      <c r="AE6" t="n">
        <v>932772.1447790111</v>
      </c>
      <c r="AF6" t="n">
        <v>5.269507935334622e-06</v>
      </c>
      <c r="AG6" t="n">
        <v>37</v>
      </c>
      <c r="AH6" t="n">
        <v>843749.6804352289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658.3224954783725</v>
      </c>
      <c r="AB7" t="n">
        <v>900.7458814522487</v>
      </c>
      <c r="AC7" t="n">
        <v>814.7799587312298</v>
      </c>
      <c r="AD7" t="n">
        <v>658322.4954783726</v>
      </c>
      <c r="AE7" t="n">
        <v>900745.8814522487</v>
      </c>
      <c r="AF7" t="n">
        <v>5.393817865441178e-06</v>
      </c>
      <c r="AG7" t="n">
        <v>36</v>
      </c>
      <c r="AH7" t="n">
        <v>814779.9587312299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647.517661860703</v>
      </c>
      <c r="AB8" t="n">
        <v>885.9622314209362</v>
      </c>
      <c r="AC8" t="n">
        <v>801.4072395099226</v>
      </c>
      <c r="AD8" t="n">
        <v>647517.661860703</v>
      </c>
      <c r="AE8" t="n">
        <v>885962.2314209362</v>
      </c>
      <c r="AF8" t="n">
        <v>5.489633160094354e-06</v>
      </c>
      <c r="AG8" t="n">
        <v>36</v>
      </c>
      <c r="AH8" t="n">
        <v>801407.2395099227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630.4825637859392</v>
      </c>
      <c r="AB9" t="n">
        <v>862.654058699558</v>
      </c>
      <c r="AC9" t="n">
        <v>780.3235660798468</v>
      </c>
      <c r="AD9" t="n">
        <v>630482.5637859392</v>
      </c>
      <c r="AE9" t="n">
        <v>862654.058699558</v>
      </c>
      <c r="AF9" t="n">
        <v>5.559120078129788e-06</v>
      </c>
      <c r="AG9" t="n">
        <v>35</v>
      </c>
      <c r="AH9" t="n">
        <v>780323.5660798468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622.8282270184503</v>
      </c>
      <c r="AB10" t="n">
        <v>852.1810574487741</v>
      </c>
      <c r="AC10" t="n">
        <v>770.8500933694884</v>
      </c>
      <c r="AD10" t="n">
        <v>622828.2270184503</v>
      </c>
      <c r="AE10" t="n">
        <v>852181.0574487741</v>
      </c>
      <c r="AF10" t="n">
        <v>5.631939702066203e-06</v>
      </c>
      <c r="AG10" t="n">
        <v>35</v>
      </c>
      <c r="AH10" t="n">
        <v>770850.0933694884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607.230689861703</v>
      </c>
      <c r="AB11" t="n">
        <v>830.8398189961378</v>
      </c>
      <c r="AC11" t="n">
        <v>751.5456327621553</v>
      </c>
      <c r="AD11" t="n">
        <v>607230.689861703</v>
      </c>
      <c r="AE11" t="n">
        <v>830839.8189961377</v>
      </c>
      <c r="AF11" t="n">
        <v>5.682930102351198e-06</v>
      </c>
      <c r="AG11" t="n">
        <v>34</v>
      </c>
      <c r="AH11" t="n">
        <v>751545.6327621553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600.8236383126844</v>
      </c>
      <c r="AB12" t="n">
        <v>822.0734084076053</v>
      </c>
      <c r="AC12" t="n">
        <v>743.6158760964579</v>
      </c>
      <c r="AD12" t="n">
        <v>600823.6383126844</v>
      </c>
      <c r="AE12" t="n">
        <v>822073.4084076053</v>
      </c>
      <c r="AF12" t="n">
        <v>5.739086196782712e-06</v>
      </c>
      <c r="AG12" t="n">
        <v>34</v>
      </c>
      <c r="AH12" t="n">
        <v>743615.8760964579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595.6343899899504</v>
      </c>
      <c r="AB13" t="n">
        <v>814.9732499189619</v>
      </c>
      <c r="AC13" t="n">
        <v>737.1933467688356</v>
      </c>
      <c r="AD13" t="n">
        <v>595634.3899899503</v>
      </c>
      <c r="AE13" t="n">
        <v>814973.2499189619</v>
      </c>
      <c r="AF13" t="n">
        <v>5.7829112793806e-06</v>
      </c>
      <c r="AG13" t="n">
        <v>34</v>
      </c>
      <c r="AH13" t="n">
        <v>737193.3467688356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591.0513504075586</v>
      </c>
      <c r="AB14" t="n">
        <v>808.702532972897</v>
      </c>
      <c r="AC14" t="n">
        <v>731.5210982470967</v>
      </c>
      <c r="AD14" t="n">
        <v>591051.3504075586</v>
      </c>
      <c r="AE14" t="n">
        <v>808702.5329728969</v>
      </c>
      <c r="AF14" t="n">
        <v>5.824736738437899e-06</v>
      </c>
      <c r="AG14" t="n">
        <v>34</v>
      </c>
      <c r="AH14" t="n">
        <v>731521.0982470966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577.2297515627525</v>
      </c>
      <c r="AB15" t="n">
        <v>789.7912116675274</v>
      </c>
      <c r="AC15" t="n">
        <v>714.4146469049052</v>
      </c>
      <c r="AD15" t="n">
        <v>577229.7515627525</v>
      </c>
      <c r="AE15" t="n">
        <v>789791.2116675273</v>
      </c>
      <c r="AF15" t="n">
        <v>5.856897350382357e-06</v>
      </c>
      <c r="AG15" t="n">
        <v>33</v>
      </c>
      <c r="AH15" t="n">
        <v>714414.6469049052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573.5065145745617</v>
      </c>
      <c r="AB16" t="n">
        <v>784.6969145626614</v>
      </c>
      <c r="AC16" t="n">
        <v>709.8065423658368</v>
      </c>
      <c r="AD16" t="n">
        <v>573506.5145745617</v>
      </c>
      <c r="AE16" t="n">
        <v>784696.9145626614</v>
      </c>
      <c r="AF16" t="n">
        <v>5.880059656394168e-06</v>
      </c>
      <c r="AG16" t="n">
        <v>33</v>
      </c>
      <c r="AH16" t="n">
        <v>709806.5423658368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569.2862885146434</v>
      </c>
      <c r="AB17" t="n">
        <v>778.9226150842477</v>
      </c>
      <c r="AC17" t="n">
        <v>704.5833339253627</v>
      </c>
      <c r="AD17" t="n">
        <v>569286.2885146434</v>
      </c>
      <c r="AE17" t="n">
        <v>778922.6150842477</v>
      </c>
      <c r="AF17" t="n">
        <v>5.913553350699018e-06</v>
      </c>
      <c r="AG17" t="n">
        <v>33</v>
      </c>
      <c r="AH17" t="n">
        <v>704583.3339253627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565.3728105269843</v>
      </c>
      <c r="AB18" t="n">
        <v>773.5680218510688</v>
      </c>
      <c r="AC18" t="n">
        <v>699.7397755551397</v>
      </c>
      <c r="AD18" t="n">
        <v>565372.8105269843</v>
      </c>
      <c r="AE18" t="n">
        <v>773568.0218510688</v>
      </c>
      <c r="AF18" t="n">
        <v>5.944547515578133e-06</v>
      </c>
      <c r="AG18" t="n">
        <v>33</v>
      </c>
      <c r="AH18" t="n">
        <v>699739.7755551396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563.4804526435046</v>
      </c>
      <c r="AB19" t="n">
        <v>770.9788143099539</v>
      </c>
      <c r="AC19" t="n">
        <v>697.3976783477732</v>
      </c>
      <c r="AD19" t="n">
        <v>563480.4526435046</v>
      </c>
      <c r="AE19" t="n">
        <v>770978.8143099539</v>
      </c>
      <c r="AF19" t="n">
        <v>5.958878150952347e-06</v>
      </c>
      <c r="AG19" t="n">
        <v>33</v>
      </c>
      <c r="AH19" t="n">
        <v>697397.6783477732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558.8356936622108</v>
      </c>
      <c r="AB20" t="n">
        <v>764.6236501594437</v>
      </c>
      <c r="AC20" t="n">
        <v>691.6490421442586</v>
      </c>
      <c r="AD20" t="n">
        <v>558835.6936622108</v>
      </c>
      <c r="AE20" t="n">
        <v>764623.6501594437</v>
      </c>
      <c r="AF20" t="n">
        <v>5.986206339340383e-06</v>
      </c>
      <c r="AG20" t="n">
        <v>33</v>
      </c>
      <c r="AH20" t="n">
        <v>691649.0421442586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556.4723404629375</v>
      </c>
      <c r="AB21" t="n">
        <v>761.3900060484135</v>
      </c>
      <c r="AC21" t="n">
        <v>688.724012488737</v>
      </c>
      <c r="AD21" t="n">
        <v>556472.3404629375</v>
      </c>
      <c r="AE21" t="n">
        <v>761390.0060484135</v>
      </c>
      <c r="AF21" t="n">
        <v>5.997204268813618e-06</v>
      </c>
      <c r="AG21" t="n">
        <v>33</v>
      </c>
      <c r="AH21" t="n">
        <v>688724.012488737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552.455909127353</v>
      </c>
      <c r="AB22" t="n">
        <v>755.8945475026218</v>
      </c>
      <c r="AC22" t="n">
        <v>683.7530327936313</v>
      </c>
      <c r="AD22" t="n">
        <v>552455.909127353</v>
      </c>
      <c r="AE22" t="n">
        <v>755894.5475026218</v>
      </c>
      <c r="AF22" t="n">
        <v>6.018700221874939e-06</v>
      </c>
      <c r="AG22" t="n">
        <v>33</v>
      </c>
      <c r="AH22" t="n">
        <v>683753.0327936313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552.7165872773165</v>
      </c>
      <c r="AB23" t="n">
        <v>756.25121884771</v>
      </c>
      <c r="AC23" t="n">
        <v>684.0756639261356</v>
      </c>
      <c r="AD23" t="n">
        <v>552716.5872773165</v>
      </c>
      <c r="AE23" t="n">
        <v>756251.2188477099</v>
      </c>
      <c r="AF23" t="n">
        <v>6.018366951284841e-06</v>
      </c>
      <c r="AG23" t="n">
        <v>33</v>
      </c>
      <c r="AH23" t="n">
        <v>684075.6639261356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551.5282256092027</v>
      </c>
      <c r="AB24" t="n">
        <v>754.6252499865801</v>
      </c>
      <c r="AC24" t="n">
        <v>682.6048752510503</v>
      </c>
      <c r="AD24" t="n">
        <v>551528.2256092026</v>
      </c>
      <c r="AE24" t="n">
        <v>754625.2499865801</v>
      </c>
      <c r="AF24" t="n">
        <v>6.024699092496703e-06</v>
      </c>
      <c r="AG24" t="n">
        <v>33</v>
      </c>
      <c r="AH24" t="n">
        <v>682604.8752510503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551.6395465555086</v>
      </c>
      <c r="AB25" t="n">
        <v>754.7775642164493</v>
      </c>
      <c r="AC25" t="n">
        <v>682.7426528245952</v>
      </c>
      <c r="AD25" t="n">
        <v>551639.5465555085</v>
      </c>
      <c r="AE25" t="n">
        <v>754777.5642164493</v>
      </c>
      <c r="AF25" t="n">
        <v>6.026032174857094e-06</v>
      </c>
      <c r="AG25" t="n">
        <v>33</v>
      </c>
      <c r="AH25" t="n">
        <v>682742.6528245952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551.8602566523351</v>
      </c>
      <c r="AB26" t="n">
        <v>755.0795495079697</v>
      </c>
      <c r="AC26" t="n">
        <v>683.0158170637318</v>
      </c>
      <c r="AD26" t="n">
        <v>551860.2566523352</v>
      </c>
      <c r="AE26" t="n">
        <v>755079.5495079696</v>
      </c>
      <c r="AF26" t="n">
        <v>6.026032174857094e-06</v>
      </c>
      <c r="AG26" t="n">
        <v>33</v>
      </c>
      <c r="AH26" t="n">
        <v>683015.8170637318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551.8939594368367</v>
      </c>
      <c r="AB27" t="n">
        <v>755.1256631445866</v>
      </c>
      <c r="AC27" t="n">
        <v>683.057529679591</v>
      </c>
      <c r="AD27" t="n">
        <v>551893.9594368367</v>
      </c>
      <c r="AE27" t="n">
        <v>755125.6631445866</v>
      </c>
      <c r="AF27" t="n">
        <v>6.026198810152144e-06</v>
      </c>
      <c r="AG27" t="n">
        <v>33</v>
      </c>
      <c r="AH27" t="n">
        <v>683057.529679591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2271.831618568548</v>
      </c>
      <c r="AB2" t="n">
        <v>3108.420246663072</v>
      </c>
      <c r="AC2" t="n">
        <v>2811.756981016647</v>
      </c>
      <c r="AD2" t="n">
        <v>2271831.618568548</v>
      </c>
      <c r="AE2" t="n">
        <v>3108420.246663072</v>
      </c>
      <c r="AF2" t="n">
        <v>1.84063043322682e-06</v>
      </c>
      <c r="AG2" t="n">
        <v>76</v>
      </c>
      <c r="AH2" t="n">
        <v>2811756.981016647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1734.048888712593</v>
      </c>
      <c r="AB3" t="n">
        <v>2372.602190374381</v>
      </c>
      <c r="AC3" t="n">
        <v>2146.164367293138</v>
      </c>
      <c r="AD3" t="n">
        <v>1734048.888712593</v>
      </c>
      <c r="AE3" t="n">
        <v>2372602.190374381</v>
      </c>
      <c r="AF3" t="n">
        <v>2.231343890723792e-06</v>
      </c>
      <c r="AG3" t="n">
        <v>63</v>
      </c>
      <c r="AH3" t="n">
        <v>2146164.367293138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1473.481428859903</v>
      </c>
      <c r="AB4" t="n">
        <v>2016.082296378909</v>
      </c>
      <c r="AC4" t="n">
        <v>1823.67023160178</v>
      </c>
      <c r="AD4" t="n">
        <v>1473481.428859903</v>
      </c>
      <c r="AE4" t="n">
        <v>2016082.296378909</v>
      </c>
      <c r="AF4" t="n">
        <v>2.514767336675625e-06</v>
      </c>
      <c r="AG4" t="n">
        <v>56</v>
      </c>
      <c r="AH4" t="n">
        <v>1823670.23160178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1307.697187972034</v>
      </c>
      <c r="AB5" t="n">
        <v>1789.248984111607</v>
      </c>
      <c r="AC5" t="n">
        <v>1618.485572294715</v>
      </c>
      <c r="AD5" t="n">
        <v>1307697.187972034</v>
      </c>
      <c r="AE5" t="n">
        <v>1789248.984111607</v>
      </c>
      <c r="AF5" t="n">
        <v>2.740520899602073e-06</v>
      </c>
      <c r="AG5" t="n">
        <v>51</v>
      </c>
      <c r="AH5" t="n">
        <v>1618485.572294715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1206.915190351719</v>
      </c>
      <c r="AB6" t="n">
        <v>1651.354608779552</v>
      </c>
      <c r="AC6" t="n">
        <v>1493.751642608381</v>
      </c>
      <c r="AD6" t="n">
        <v>1206915.190351719</v>
      </c>
      <c r="AE6" t="n">
        <v>1651354.608779552</v>
      </c>
      <c r="AF6" t="n">
        <v>2.910647054526954e-06</v>
      </c>
      <c r="AG6" t="n">
        <v>48</v>
      </c>
      <c r="AH6" t="n">
        <v>1493751.642608381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1135.388124374736</v>
      </c>
      <c r="AB7" t="n">
        <v>1553.488121558401</v>
      </c>
      <c r="AC7" t="n">
        <v>1405.225395571139</v>
      </c>
      <c r="AD7" t="n">
        <v>1135388.124374736</v>
      </c>
      <c r="AE7" t="n">
        <v>1553488.121558401</v>
      </c>
      <c r="AF7" t="n">
        <v>3.053380015014778e-06</v>
      </c>
      <c r="AG7" t="n">
        <v>46</v>
      </c>
      <c r="AH7" t="n">
        <v>1405225.395571139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1078.904368934776</v>
      </c>
      <c r="AB8" t="n">
        <v>1476.204555478027</v>
      </c>
      <c r="AC8" t="n">
        <v>1335.317664569309</v>
      </c>
      <c r="AD8" t="n">
        <v>1078904.368934776</v>
      </c>
      <c r="AE8" t="n">
        <v>1476204.555478027</v>
      </c>
      <c r="AF8" t="n">
        <v>3.16727803398991e-06</v>
      </c>
      <c r="AG8" t="n">
        <v>44</v>
      </c>
      <c r="AH8" t="n">
        <v>1335317.664569309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1037.949217113548</v>
      </c>
      <c r="AB9" t="n">
        <v>1420.167909942443</v>
      </c>
      <c r="AC9" t="n">
        <v>1284.629077835716</v>
      </c>
      <c r="AD9" t="n">
        <v>1037949.217113548</v>
      </c>
      <c r="AE9" t="n">
        <v>1420167.909942443</v>
      </c>
      <c r="AF9" t="n">
        <v>3.271564405794145e-06</v>
      </c>
      <c r="AG9" t="n">
        <v>43</v>
      </c>
      <c r="AH9" t="n">
        <v>1284629.077835716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1005.503897515606</v>
      </c>
      <c r="AB10" t="n">
        <v>1375.77479228206</v>
      </c>
      <c r="AC10" t="n">
        <v>1244.472777018708</v>
      </c>
      <c r="AD10" t="n">
        <v>1005503.897515606</v>
      </c>
      <c r="AE10" t="n">
        <v>1375774.79228206</v>
      </c>
      <c r="AF10" t="n">
        <v>3.352542533208954e-06</v>
      </c>
      <c r="AG10" t="n">
        <v>42</v>
      </c>
      <c r="AH10" t="n">
        <v>1244472.777018708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975.300347175633</v>
      </c>
      <c r="AB11" t="n">
        <v>1334.44896222031</v>
      </c>
      <c r="AC11" t="n">
        <v>1207.091026176885</v>
      </c>
      <c r="AD11" t="n">
        <v>975300.347175633</v>
      </c>
      <c r="AE11" t="n">
        <v>1334448.96222031</v>
      </c>
      <c r="AF11" t="n">
        <v>3.430036438524313e-06</v>
      </c>
      <c r="AG11" t="n">
        <v>41</v>
      </c>
      <c r="AH11" t="n">
        <v>1207091.026176885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949.307722281348</v>
      </c>
      <c r="AB12" t="n">
        <v>1298.88470612627</v>
      </c>
      <c r="AC12" t="n">
        <v>1174.920972769713</v>
      </c>
      <c r="AD12" t="n">
        <v>949307.722281348</v>
      </c>
      <c r="AE12" t="n">
        <v>1298884.70612627</v>
      </c>
      <c r="AF12" t="n">
        <v>3.494314328979688e-06</v>
      </c>
      <c r="AG12" t="n">
        <v>40</v>
      </c>
      <c r="AH12" t="n">
        <v>1174920.972769713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936.1979478220695</v>
      </c>
      <c r="AB13" t="n">
        <v>1280.947334348655</v>
      </c>
      <c r="AC13" t="n">
        <v>1158.695518579294</v>
      </c>
      <c r="AD13" t="n">
        <v>936197.9478220695</v>
      </c>
      <c r="AE13" t="n">
        <v>1280947.334348656</v>
      </c>
      <c r="AF13" t="n">
        <v>3.550422319339801e-06</v>
      </c>
      <c r="AG13" t="n">
        <v>40</v>
      </c>
      <c r="AH13" t="n">
        <v>1158695.518579294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914.0564543702844</v>
      </c>
      <c r="AB14" t="n">
        <v>1250.652366194172</v>
      </c>
      <c r="AC14" t="n">
        <v>1131.29185966622</v>
      </c>
      <c r="AD14" t="n">
        <v>914056.4543702845</v>
      </c>
      <c r="AE14" t="n">
        <v>1250652.366194172</v>
      </c>
      <c r="AF14" t="n">
        <v>3.60280579642119e-06</v>
      </c>
      <c r="AG14" t="n">
        <v>39</v>
      </c>
      <c r="AH14" t="n">
        <v>1131291.85966622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904.0142026583978</v>
      </c>
      <c r="AB15" t="n">
        <v>1236.912114369091</v>
      </c>
      <c r="AC15" t="n">
        <v>1118.86295819076</v>
      </c>
      <c r="AD15" t="n">
        <v>904014.2026583978</v>
      </c>
      <c r="AE15" t="n">
        <v>1236912.114369091</v>
      </c>
      <c r="AF15" t="n">
        <v>3.647139518996954e-06</v>
      </c>
      <c r="AG15" t="n">
        <v>39</v>
      </c>
      <c r="AH15" t="n">
        <v>1118862.95819076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885.0054992821611</v>
      </c>
      <c r="AB16" t="n">
        <v>1210.903567804916</v>
      </c>
      <c r="AC16" t="n">
        <v>1095.336630807446</v>
      </c>
      <c r="AD16" t="n">
        <v>885005.499282161</v>
      </c>
      <c r="AE16" t="n">
        <v>1210903.567804916</v>
      </c>
      <c r="AF16" t="n">
        <v>3.689430766548902e-06</v>
      </c>
      <c r="AG16" t="n">
        <v>38</v>
      </c>
      <c r="AH16" t="n">
        <v>1095336.630807446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877.1137957006151</v>
      </c>
      <c r="AB17" t="n">
        <v>1200.105790807255</v>
      </c>
      <c r="AC17" t="n">
        <v>1085.569378491666</v>
      </c>
      <c r="AD17" t="n">
        <v>877113.7957006152</v>
      </c>
      <c r="AE17" t="n">
        <v>1200105.790807255</v>
      </c>
      <c r="AF17" t="n">
        <v>3.726195316977584e-06</v>
      </c>
      <c r="AG17" t="n">
        <v>38</v>
      </c>
      <c r="AH17" t="n">
        <v>1085569.378491666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858.8776883251639</v>
      </c>
      <c r="AB18" t="n">
        <v>1175.154344175885</v>
      </c>
      <c r="AC18" t="n">
        <v>1062.999262907219</v>
      </c>
      <c r="AD18" t="n">
        <v>858877.6883251639</v>
      </c>
      <c r="AE18" t="n">
        <v>1175154.344175885</v>
      </c>
      <c r="AF18" t="n">
        <v>3.764882196840446e-06</v>
      </c>
      <c r="AG18" t="n">
        <v>37</v>
      </c>
      <c r="AH18" t="n">
        <v>1062999.262907219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853.167159221736</v>
      </c>
      <c r="AB19" t="n">
        <v>1167.340946325812</v>
      </c>
      <c r="AC19" t="n">
        <v>1055.931564781784</v>
      </c>
      <c r="AD19" t="n">
        <v>853167.159221736</v>
      </c>
      <c r="AE19" t="n">
        <v>1167340.946325812</v>
      </c>
      <c r="AF19" t="n">
        <v>3.792876119225683e-06</v>
      </c>
      <c r="AG19" t="n">
        <v>37</v>
      </c>
      <c r="AH19" t="n">
        <v>1055931.564781784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846.7220498991821</v>
      </c>
      <c r="AB20" t="n">
        <v>1158.522463412538</v>
      </c>
      <c r="AC20" t="n">
        <v>1047.954705500934</v>
      </c>
      <c r="AD20" t="n">
        <v>846722.0498991822</v>
      </c>
      <c r="AE20" t="n">
        <v>1158522.463412538</v>
      </c>
      <c r="AF20" t="n">
        <v>3.823993826941463e-06</v>
      </c>
      <c r="AG20" t="n">
        <v>37</v>
      </c>
      <c r="AH20" t="n">
        <v>1047954.705500934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842.7079050057043</v>
      </c>
      <c r="AB21" t="n">
        <v>1153.030133277708</v>
      </c>
      <c r="AC21" t="n">
        <v>1042.986555645638</v>
      </c>
      <c r="AD21" t="n">
        <v>842707.9050057044</v>
      </c>
      <c r="AE21" t="n">
        <v>1153030.133277708</v>
      </c>
      <c r="AF21" t="n">
        <v>3.843337266872894e-06</v>
      </c>
      <c r="AG21" t="n">
        <v>37</v>
      </c>
      <c r="AH21" t="n">
        <v>1042986.555645638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827.466157741155</v>
      </c>
      <c r="AB22" t="n">
        <v>1132.175702251918</v>
      </c>
      <c r="AC22" t="n">
        <v>1024.122442247573</v>
      </c>
      <c r="AD22" t="n">
        <v>827466.157741155</v>
      </c>
      <c r="AE22" t="n">
        <v>1132175.702251918</v>
      </c>
      <c r="AF22" t="n">
        <v>3.870249878951406e-06</v>
      </c>
      <c r="AG22" t="n">
        <v>36</v>
      </c>
      <c r="AH22" t="n">
        <v>1024122.442247573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823.3159245572709</v>
      </c>
      <c r="AB23" t="n">
        <v>1126.497170114362</v>
      </c>
      <c r="AC23" t="n">
        <v>1018.985861247355</v>
      </c>
      <c r="AD23" t="n">
        <v>823315.9245572709</v>
      </c>
      <c r="AE23" t="n">
        <v>1126497.170114362</v>
      </c>
      <c r="AF23" t="n">
        <v>3.891035065958471e-06</v>
      </c>
      <c r="AG23" t="n">
        <v>36</v>
      </c>
      <c r="AH23" t="n">
        <v>1018985.861247355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819.0793129008372</v>
      </c>
      <c r="AB24" t="n">
        <v>1120.700451139915</v>
      </c>
      <c r="AC24" t="n">
        <v>1013.742372996083</v>
      </c>
      <c r="AD24" t="n">
        <v>819079.3129008372</v>
      </c>
      <c r="AE24" t="n">
        <v>1120700.451139915</v>
      </c>
      <c r="AF24" t="n">
        <v>3.911219525017355e-06</v>
      </c>
      <c r="AG24" t="n">
        <v>36</v>
      </c>
      <c r="AH24" t="n">
        <v>1013742.372996083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815.0905611214529</v>
      </c>
      <c r="AB25" t="n">
        <v>1115.242864984052</v>
      </c>
      <c r="AC25" t="n">
        <v>1008.805651203165</v>
      </c>
      <c r="AD25" t="n">
        <v>815090.5611214528</v>
      </c>
      <c r="AE25" t="n">
        <v>1115242.864984052</v>
      </c>
      <c r="AF25" t="n">
        <v>3.932004712024421e-06</v>
      </c>
      <c r="AG25" t="n">
        <v>36</v>
      </c>
      <c r="AH25" t="n">
        <v>1008805.651203165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810.8235366472451</v>
      </c>
      <c r="AB26" t="n">
        <v>1109.404533850607</v>
      </c>
      <c r="AC26" t="n">
        <v>1003.524522198947</v>
      </c>
      <c r="AD26" t="n">
        <v>810823.5366472451</v>
      </c>
      <c r="AE26" t="n">
        <v>1109404.533850607</v>
      </c>
      <c r="AF26" t="n">
        <v>3.953150335800395e-06</v>
      </c>
      <c r="AG26" t="n">
        <v>36</v>
      </c>
      <c r="AH26" t="n">
        <v>1003524.522198947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808.7380432536849</v>
      </c>
      <c r="AB27" t="n">
        <v>1106.551069784063</v>
      </c>
      <c r="AC27" t="n">
        <v>1000.943388738052</v>
      </c>
      <c r="AD27" t="n">
        <v>808738.0432536849</v>
      </c>
      <c r="AE27" t="n">
        <v>1106551.069784063</v>
      </c>
      <c r="AF27" t="n">
        <v>3.9631224197402e-06</v>
      </c>
      <c r="AG27" t="n">
        <v>36</v>
      </c>
      <c r="AH27" t="n">
        <v>1000943.388738052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794.7757629430797</v>
      </c>
      <c r="AB28" t="n">
        <v>1087.447261890759</v>
      </c>
      <c r="AC28" t="n">
        <v>983.6628214577217</v>
      </c>
      <c r="AD28" t="n">
        <v>794775.7629430797</v>
      </c>
      <c r="AE28" t="n">
        <v>1087447.261890759</v>
      </c>
      <c r="AF28" t="n">
        <v>3.983306878799085e-06</v>
      </c>
      <c r="AG28" t="n">
        <v>35</v>
      </c>
      <c r="AH28" t="n">
        <v>983662.8214577218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792.9141534591171</v>
      </c>
      <c r="AB29" t="n">
        <v>1084.900125666387</v>
      </c>
      <c r="AC29" t="n">
        <v>981.3587803396757</v>
      </c>
      <c r="AD29" t="n">
        <v>792914.153459117</v>
      </c>
      <c r="AE29" t="n">
        <v>1084900.125666387</v>
      </c>
      <c r="AF29" t="n">
        <v>3.99171707007362e-06</v>
      </c>
      <c r="AG29" t="n">
        <v>35</v>
      </c>
      <c r="AH29" t="n">
        <v>981358.7803396757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789.9444213127799</v>
      </c>
      <c r="AB30" t="n">
        <v>1080.836807128433</v>
      </c>
      <c r="AC30" t="n">
        <v>977.6832592200807</v>
      </c>
      <c r="AD30" t="n">
        <v>789944.4213127799</v>
      </c>
      <c r="AE30" t="n">
        <v>1080836.807128433</v>
      </c>
      <c r="AF30" t="n">
        <v>4.003971920216513e-06</v>
      </c>
      <c r="AG30" t="n">
        <v>35</v>
      </c>
      <c r="AH30" t="n">
        <v>977683.2592200807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786.2059414360922</v>
      </c>
      <c r="AB31" t="n">
        <v>1075.721654031057</v>
      </c>
      <c r="AC31" t="n">
        <v>973.0562891551557</v>
      </c>
      <c r="AD31" t="n">
        <v>786205.9414360921</v>
      </c>
      <c r="AE31" t="n">
        <v>1075721.654031057</v>
      </c>
      <c r="AF31" t="n">
        <v>4.026078708709577e-06</v>
      </c>
      <c r="AG31" t="n">
        <v>35</v>
      </c>
      <c r="AH31" t="n">
        <v>973056.2891551557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783.7020359774169</v>
      </c>
      <c r="AB32" t="n">
        <v>1072.295700117985</v>
      </c>
      <c r="AC32" t="n">
        <v>969.9573034751907</v>
      </c>
      <c r="AD32" t="n">
        <v>783702.0359774169</v>
      </c>
      <c r="AE32" t="n">
        <v>1072295.700117985</v>
      </c>
      <c r="AF32" t="n">
        <v>4.036411229418292e-06</v>
      </c>
      <c r="AG32" t="n">
        <v>35</v>
      </c>
      <c r="AH32" t="n">
        <v>969957.3034751907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781.2477852425219</v>
      </c>
      <c r="AB33" t="n">
        <v>1068.937685988601</v>
      </c>
      <c r="AC33" t="n">
        <v>966.9197735013126</v>
      </c>
      <c r="AD33" t="n">
        <v>781247.7852425219</v>
      </c>
      <c r="AE33" t="n">
        <v>1068937.685988601</v>
      </c>
      <c r="AF33" t="n">
        <v>4.049386953099003e-06</v>
      </c>
      <c r="AG33" t="n">
        <v>35</v>
      </c>
      <c r="AH33" t="n">
        <v>966919.7735013126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778.9605176069413</v>
      </c>
      <c r="AB34" t="n">
        <v>1065.808145502473</v>
      </c>
      <c r="AC34" t="n">
        <v>964.0889119668431</v>
      </c>
      <c r="AD34" t="n">
        <v>778960.5176069413</v>
      </c>
      <c r="AE34" t="n">
        <v>1065808.145502473</v>
      </c>
      <c r="AF34" t="n">
        <v>4.06092092970408e-06</v>
      </c>
      <c r="AG34" t="n">
        <v>35</v>
      </c>
      <c r="AH34" t="n">
        <v>964088.9119668431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777.4482138198782</v>
      </c>
      <c r="AB35" t="n">
        <v>1063.738944742878</v>
      </c>
      <c r="AC35" t="n">
        <v>962.217192823603</v>
      </c>
      <c r="AD35" t="n">
        <v>777448.2138198782</v>
      </c>
      <c r="AE35" t="n">
        <v>1063738.944742878</v>
      </c>
      <c r="AF35" t="n">
        <v>4.069571412157888e-06</v>
      </c>
      <c r="AG35" t="n">
        <v>35</v>
      </c>
      <c r="AH35" t="n">
        <v>962217.1928236031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775.1660074935166</v>
      </c>
      <c r="AB36" t="n">
        <v>1060.616329363314</v>
      </c>
      <c r="AC36" t="n">
        <v>959.3925954732455</v>
      </c>
      <c r="AD36" t="n">
        <v>775166.0074935167</v>
      </c>
      <c r="AE36" t="n">
        <v>1060616.329363314</v>
      </c>
      <c r="AF36" t="n">
        <v>4.080504660814784e-06</v>
      </c>
      <c r="AG36" t="n">
        <v>35</v>
      </c>
      <c r="AH36" t="n">
        <v>959392.5954732455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762.7647344731284</v>
      </c>
      <c r="AB37" t="n">
        <v>1043.648360511265</v>
      </c>
      <c r="AC37" t="n">
        <v>944.044025753743</v>
      </c>
      <c r="AD37" t="n">
        <v>762764.7344731285</v>
      </c>
      <c r="AE37" t="n">
        <v>1043648.360511265</v>
      </c>
      <c r="AF37" t="n">
        <v>4.091317763882043e-06</v>
      </c>
      <c r="AG37" t="n">
        <v>34</v>
      </c>
      <c r="AH37" t="n">
        <v>944044.025753743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761.6855054074127</v>
      </c>
      <c r="AB38" t="n">
        <v>1042.171711691327</v>
      </c>
      <c r="AC38" t="n">
        <v>942.7083062246899</v>
      </c>
      <c r="AD38" t="n">
        <v>761685.5054074128</v>
      </c>
      <c r="AE38" t="n">
        <v>1042171.711691327</v>
      </c>
      <c r="AF38" t="n">
        <v>4.093480384495495e-06</v>
      </c>
      <c r="AG38" t="n">
        <v>34</v>
      </c>
      <c r="AH38" t="n">
        <v>942708.3062246898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759.6840391709873</v>
      </c>
      <c r="AB39" t="n">
        <v>1039.433217288191</v>
      </c>
      <c r="AC39" t="n">
        <v>940.2311698838882</v>
      </c>
      <c r="AD39" t="n">
        <v>759684.0391709872</v>
      </c>
      <c r="AE39" t="n">
        <v>1039433.217288191</v>
      </c>
      <c r="AF39" t="n">
        <v>4.102611449307846e-06</v>
      </c>
      <c r="AG39" t="n">
        <v>34</v>
      </c>
      <c r="AH39" t="n">
        <v>940231.1698838882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758.2908300234044</v>
      </c>
      <c r="AB40" t="n">
        <v>1037.526967068419</v>
      </c>
      <c r="AC40" t="n">
        <v>938.5068495096521</v>
      </c>
      <c r="AD40" t="n">
        <v>758290.8300234044</v>
      </c>
      <c r="AE40" t="n">
        <v>1037526.967068419</v>
      </c>
      <c r="AF40" t="n">
        <v>4.112463387658016e-06</v>
      </c>
      <c r="AG40" t="n">
        <v>34</v>
      </c>
      <c r="AH40" t="n">
        <v>938506.849509652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755.2891598370034</v>
      </c>
      <c r="AB41" t="n">
        <v>1033.419949495042</v>
      </c>
      <c r="AC41" t="n">
        <v>934.7917999292429</v>
      </c>
      <c r="AD41" t="n">
        <v>755289.1598370033</v>
      </c>
      <c r="AE41" t="n">
        <v>1033419.949495042</v>
      </c>
      <c r="AF41" t="n">
        <v>4.125799548107637e-06</v>
      </c>
      <c r="AG41" t="n">
        <v>34</v>
      </c>
      <c r="AH41" t="n">
        <v>934791.7999292428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754.8540287051552</v>
      </c>
      <c r="AB42" t="n">
        <v>1032.824583883817</v>
      </c>
      <c r="AC42" t="n">
        <v>934.2532551763524</v>
      </c>
      <c r="AD42" t="n">
        <v>754854.0287051552</v>
      </c>
      <c r="AE42" t="n">
        <v>1032824.583883817</v>
      </c>
      <c r="AF42" t="n">
        <v>4.124718237800911e-06</v>
      </c>
      <c r="AG42" t="n">
        <v>34</v>
      </c>
      <c r="AH42" t="n">
        <v>934253.2551763523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752.3223685035515</v>
      </c>
      <c r="AB43" t="n">
        <v>1029.360654707017</v>
      </c>
      <c r="AC43" t="n">
        <v>931.1199185385312</v>
      </c>
      <c r="AD43" t="n">
        <v>752322.3685035515</v>
      </c>
      <c r="AE43" t="n">
        <v>1029360.654707017</v>
      </c>
      <c r="AF43" t="n">
        <v>4.136612651174895e-06</v>
      </c>
      <c r="AG43" t="n">
        <v>34</v>
      </c>
      <c r="AH43" t="n">
        <v>931119.9185385313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751.9327698389469</v>
      </c>
      <c r="AB44" t="n">
        <v>1028.827588626225</v>
      </c>
      <c r="AC44" t="n">
        <v>930.6377275363268</v>
      </c>
      <c r="AD44" t="n">
        <v>751932.7698389469</v>
      </c>
      <c r="AE44" t="n">
        <v>1028827.588626225</v>
      </c>
      <c r="AF44" t="n">
        <v>4.135651486457807e-06</v>
      </c>
      <c r="AG44" t="n">
        <v>34</v>
      </c>
      <c r="AH44" t="n">
        <v>930637.7275363267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749.8852192859163</v>
      </c>
      <c r="AB45" t="n">
        <v>1026.026039628013</v>
      </c>
      <c r="AC45" t="n">
        <v>928.103554442506</v>
      </c>
      <c r="AD45" t="n">
        <v>749885.2192859163</v>
      </c>
      <c r="AE45" t="n">
        <v>1026026.039628014</v>
      </c>
      <c r="AF45" t="n">
        <v>4.1479063366007e-06</v>
      </c>
      <c r="AG45" t="n">
        <v>34</v>
      </c>
      <c r="AH45" t="n">
        <v>928103.5544425061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747.5197918166639</v>
      </c>
      <c r="AB46" t="n">
        <v>1022.789557409287</v>
      </c>
      <c r="AC46" t="n">
        <v>925.175957544304</v>
      </c>
      <c r="AD46" t="n">
        <v>747519.7918166639</v>
      </c>
      <c r="AE46" t="n">
        <v>1022789.557409287</v>
      </c>
      <c r="AF46" t="n">
        <v>4.158599294078323e-06</v>
      </c>
      <c r="AG46" t="n">
        <v>34</v>
      </c>
      <c r="AH46" t="n">
        <v>925175.957544304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747.3374097143912</v>
      </c>
      <c r="AB47" t="n">
        <v>1022.540014170828</v>
      </c>
      <c r="AC47" t="n">
        <v>924.9502303622866</v>
      </c>
      <c r="AD47" t="n">
        <v>747337.4097143912</v>
      </c>
      <c r="AE47" t="n">
        <v>1022540.014170828</v>
      </c>
      <c r="AF47" t="n">
        <v>4.158238857309414e-06</v>
      </c>
      <c r="AG47" t="n">
        <v>34</v>
      </c>
      <c r="AH47" t="n">
        <v>924950.2303622866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745.042484896126</v>
      </c>
      <c r="AB48" t="n">
        <v>1019.39999678954</v>
      </c>
      <c r="AC48" t="n">
        <v>922.1098918328264</v>
      </c>
      <c r="AD48" t="n">
        <v>745042.484896126</v>
      </c>
      <c r="AE48" t="n">
        <v>1019399.996789539</v>
      </c>
      <c r="AF48" t="n">
        <v>4.169051960376675e-06</v>
      </c>
      <c r="AG48" t="n">
        <v>34</v>
      </c>
      <c r="AH48" t="n">
        <v>922109.8918328264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744.8217127558662</v>
      </c>
      <c r="AB49" t="n">
        <v>1019.097926607457</v>
      </c>
      <c r="AC49" t="n">
        <v>921.8366508049635</v>
      </c>
      <c r="AD49" t="n">
        <v>744821.7127558662</v>
      </c>
      <c r="AE49" t="n">
        <v>1019097.926607457</v>
      </c>
      <c r="AF49" t="n">
        <v>4.168811669197402e-06</v>
      </c>
      <c r="AG49" t="n">
        <v>34</v>
      </c>
      <c r="AH49" t="n">
        <v>921836.6508049634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742.1022977122817</v>
      </c>
      <c r="AB50" t="n">
        <v>1015.3771029727</v>
      </c>
      <c r="AC50" t="n">
        <v>918.470937355699</v>
      </c>
      <c r="AD50" t="n">
        <v>742102.2977122817</v>
      </c>
      <c r="AE50" t="n">
        <v>1015377.1029727</v>
      </c>
      <c r="AF50" t="n">
        <v>4.182748557595202e-06</v>
      </c>
      <c r="AG50" t="n">
        <v>34</v>
      </c>
      <c r="AH50" t="n">
        <v>918470.937355699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741.6941460467297</v>
      </c>
      <c r="AB51" t="n">
        <v>1014.818651857511</v>
      </c>
      <c r="AC51" t="n">
        <v>917.9657840311527</v>
      </c>
      <c r="AD51" t="n">
        <v>741694.1460467296</v>
      </c>
      <c r="AE51" t="n">
        <v>1014818.651857511</v>
      </c>
      <c r="AF51" t="n">
        <v>4.182147829647021e-06</v>
      </c>
      <c r="AG51" t="n">
        <v>34</v>
      </c>
      <c r="AH51" t="n">
        <v>917965.7840311527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738.6153131132114</v>
      </c>
      <c r="AB52" t="n">
        <v>1010.606056809349</v>
      </c>
      <c r="AC52" t="n">
        <v>914.1552331419726</v>
      </c>
      <c r="AD52" t="n">
        <v>738615.3131132114</v>
      </c>
      <c r="AE52" t="n">
        <v>1010606.056809349</v>
      </c>
      <c r="AF52" t="n">
        <v>4.19392209743137e-06</v>
      </c>
      <c r="AG52" t="n">
        <v>34</v>
      </c>
      <c r="AH52" t="n">
        <v>914155.2331419727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738.8438670869187</v>
      </c>
      <c r="AB53" t="n">
        <v>1010.918774439265</v>
      </c>
      <c r="AC53" t="n">
        <v>914.4381054401917</v>
      </c>
      <c r="AD53" t="n">
        <v>738843.8670869188</v>
      </c>
      <c r="AE53" t="n">
        <v>1010918.774439265</v>
      </c>
      <c r="AF53" t="n">
        <v>4.192960932714281e-06</v>
      </c>
      <c r="AG53" t="n">
        <v>34</v>
      </c>
      <c r="AH53" t="n">
        <v>914438.1054401917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737.596008026198</v>
      </c>
      <c r="AB54" t="n">
        <v>1009.21139862073</v>
      </c>
      <c r="AC54" t="n">
        <v>912.8936791734609</v>
      </c>
      <c r="AD54" t="n">
        <v>737596.008026198</v>
      </c>
      <c r="AE54" t="n">
        <v>1009211.39862073</v>
      </c>
      <c r="AF54" t="n">
        <v>4.195483990096641e-06</v>
      </c>
      <c r="AG54" t="n">
        <v>34</v>
      </c>
      <c r="AH54" t="n">
        <v>912893.6791734609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736.0010830939298</v>
      </c>
      <c r="AB55" t="n">
        <v>1007.029151965278</v>
      </c>
      <c r="AC55" t="n">
        <v>910.9197030760033</v>
      </c>
      <c r="AD55" t="n">
        <v>736001.0830939298</v>
      </c>
      <c r="AE55" t="n">
        <v>1007029.151965278</v>
      </c>
      <c r="AF55" t="n">
        <v>4.205936656394992e-06</v>
      </c>
      <c r="AG55" t="n">
        <v>34</v>
      </c>
      <c r="AH55" t="n">
        <v>910919.7030760034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735.7152670984897</v>
      </c>
      <c r="AB56" t="n">
        <v>1006.638085911006</v>
      </c>
      <c r="AC56" t="n">
        <v>910.5659598170856</v>
      </c>
      <c r="AD56" t="n">
        <v>735715.2670984897</v>
      </c>
      <c r="AE56" t="n">
        <v>1006638.085911006</v>
      </c>
      <c r="AF56" t="n">
        <v>4.205215782857174e-06</v>
      </c>
      <c r="AG56" t="n">
        <v>34</v>
      </c>
      <c r="AH56" t="n">
        <v>910565.9598170856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722.0257731296148</v>
      </c>
      <c r="AB57" t="n">
        <v>987.9075163249408</v>
      </c>
      <c r="AC57" t="n">
        <v>893.6230095037953</v>
      </c>
      <c r="AD57" t="n">
        <v>722025.7731296148</v>
      </c>
      <c r="AE57" t="n">
        <v>987907.5163249408</v>
      </c>
      <c r="AF57" t="n">
        <v>4.216629613872615e-06</v>
      </c>
      <c r="AG57" t="n">
        <v>33</v>
      </c>
      <c r="AH57" t="n">
        <v>893623.0095037953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722.9370271049848</v>
      </c>
      <c r="AB58" t="n">
        <v>989.1543342157304</v>
      </c>
      <c r="AC58" t="n">
        <v>894.7508328450077</v>
      </c>
      <c r="AD58" t="n">
        <v>722937.0271049849</v>
      </c>
      <c r="AE58" t="n">
        <v>989154.3342157304</v>
      </c>
      <c r="AF58" t="n">
        <v>4.216389322693342e-06</v>
      </c>
      <c r="AG58" t="n">
        <v>33</v>
      </c>
      <c r="AH58" t="n">
        <v>894750.8328450078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722.4821723860472</v>
      </c>
      <c r="AB59" t="n">
        <v>988.5319819225058</v>
      </c>
      <c r="AC59" t="n">
        <v>894.1878769811716</v>
      </c>
      <c r="AD59" t="n">
        <v>722482.1723860472</v>
      </c>
      <c r="AE59" t="n">
        <v>988531.9819225058</v>
      </c>
      <c r="AF59" t="n">
        <v>4.215187866796981e-06</v>
      </c>
      <c r="AG59" t="n">
        <v>33</v>
      </c>
      <c r="AH59" t="n">
        <v>894187.8769811715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718.5989118085448</v>
      </c>
      <c r="AB60" t="n">
        <v>983.2187334830013</v>
      </c>
      <c r="AC60" t="n">
        <v>889.3817175155424</v>
      </c>
      <c r="AD60" t="n">
        <v>718598.9118085448</v>
      </c>
      <c r="AE60" t="n">
        <v>983218.7334830014</v>
      </c>
      <c r="AF60" t="n">
        <v>4.228644172836237e-06</v>
      </c>
      <c r="AG60" t="n">
        <v>33</v>
      </c>
      <c r="AH60" t="n">
        <v>889381.7175155424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719.8385599838645</v>
      </c>
      <c r="AB61" t="n">
        <v>984.9148748058915</v>
      </c>
      <c r="AC61" t="n">
        <v>890.9159814911252</v>
      </c>
      <c r="AD61" t="n">
        <v>719838.5599838644</v>
      </c>
      <c r="AE61" t="n">
        <v>984914.8748058915</v>
      </c>
      <c r="AF61" t="n">
        <v>4.225520387505695e-06</v>
      </c>
      <c r="AG61" t="n">
        <v>33</v>
      </c>
      <c r="AH61" t="n">
        <v>890915.9814911252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718.7871200094432</v>
      </c>
      <c r="AB62" t="n">
        <v>983.4762482466306</v>
      </c>
      <c r="AC62" t="n">
        <v>889.614655431555</v>
      </c>
      <c r="AD62" t="n">
        <v>718787.1200094433</v>
      </c>
      <c r="AE62" t="n">
        <v>983476.2482466305</v>
      </c>
      <c r="AF62" t="n">
        <v>4.228163590477692e-06</v>
      </c>
      <c r="AG62" t="n">
        <v>33</v>
      </c>
      <c r="AH62" t="n">
        <v>889614.655431555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717.5378279241379</v>
      </c>
      <c r="AB63" t="n">
        <v>981.7669117006387</v>
      </c>
      <c r="AC63" t="n">
        <v>888.0684555664438</v>
      </c>
      <c r="AD63" t="n">
        <v>717537.8279241379</v>
      </c>
      <c r="AE63" t="n">
        <v>981766.9117006387</v>
      </c>
      <c r="AF63" t="n">
        <v>4.2285240272466e-06</v>
      </c>
      <c r="AG63" t="n">
        <v>33</v>
      </c>
      <c r="AH63" t="n">
        <v>888068.4555664439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714.2296011940341</v>
      </c>
      <c r="AB64" t="n">
        <v>977.240449939848</v>
      </c>
      <c r="AC64" t="n">
        <v>883.9739929631739</v>
      </c>
      <c r="AD64" t="n">
        <v>714229.6011940341</v>
      </c>
      <c r="AE64" t="n">
        <v>977240.4499398479</v>
      </c>
      <c r="AF64" t="n">
        <v>4.243902662720036e-06</v>
      </c>
      <c r="AG64" t="n">
        <v>33</v>
      </c>
      <c r="AH64" t="n">
        <v>883973.9929631739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715.2953866715961</v>
      </c>
      <c r="AB65" t="n">
        <v>978.698704649385</v>
      </c>
      <c r="AC65" t="n">
        <v>885.2930738899062</v>
      </c>
      <c r="AD65" t="n">
        <v>715295.3866715961</v>
      </c>
      <c r="AE65" t="n">
        <v>978698.7046493851</v>
      </c>
      <c r="AF65" t="n">
        <v>4.240418440620586e-06</v>
      </c>
      <c r="AG65" t="n">
        <v>33</v>
      </c>
      <c r="AH65" t="n">
        <v>885293.0738899062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713.6525694462284</v>
      </c>
      <c r="AB66" t="n">
        <v>976.4509296456563</v>
      </c>
      <c r="AC66" t="n">
        <v>883.2598233777613</v>
      </c>
      <c r="AD66" t="n">
        <v>713652.5694462284</v>
      </c>
      <c r="AE66" t="n">
        <v>976450.9296456563</v>
      </c>
      <c r="AF66" t="n">
        <v>4.240778877389494e-06</v>
      </c>
      <c r="AG66" t="n">
        <v>33</v>
      </c>
      <c r="AH66" t="n">
        <v>883259.8233777613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711.5375806488346</v>
      </c>
      <c r="AB67" t="n">
        <v>973.5571086663413</v>
      </c>
      <c r="AC67" t="n">
        <v>880.6421846112088</v>
      </c>
      <c r="AD67" t="n">
        <v>711537.5806488346</v>
      </c>
      <c r="AE67" t="n">
        <v>973557.1086663413</v>
      </c>
      <c r="AF67" t="n">
        <v>4.251351689277481e-06</v>
      </c>
      <c r="AG67" t="n">
        <v>33</v>
      </c>
      <c r="AH67" t="n">
        <v>880642.1846112087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712.4692251764166</v>
      </c>
      <c r="AB68" t="n">
        <v>974.8318258102349</v>
      </c>
      <c r="AC68" t="n">
        <v>881.795244539966</v>
      </c>
      <c r="AD68" t="n">
        <v>712469.2251764166</v>
      </c>
      <c r="AE68" t="n">
        <v>974831.8258102349</v>
      </c>
      <c r="AF68" t="n">
        <v>4.24978979661221e-06</v>
      </c>
      <c r="AG68" t="n">
        <v>33</v>
      </c>
      <c r="AH68" t="n">
        <v>881795.244539966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711.5236959150681</v>
      </c>
      <c r="AB69" t="n">
        <v>973.5381109610508</v>
      </c>
      <c r="AC69" t="n">
        <v>880.6250000202479</v>
      </c>
      <c r="AD69" t="n">
        <v>711523.695915068</v>
      </c>
      <c r="AE69" t="n">
        <v>973538.1109610508</v>
      </c>
      <c r="AF69" t="n">
        <v>4.250510670150027e-06</v>
      </c>
      <c r="AG69" t="n">
        <v>33</v>
      </c>
      <c r="AH69" t="n">
        <v>880625.0000202479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711.6935210939889</v>
      </c>
      <c r="AB70" t="n">
        <v>973.7704732630084</v>
      </c>
      <c r="AC70" t="n">
        <v>880.8351859902291</v>
      </c>
      <c r="AD70" t="n">
        <v>711693.5210939889</v>
      </c>
      <c r="AE70" t="n">
        <v>973770.4732630084</v>
      </c>
      <c r="AF70" t="n">
        <v>4.248588340715849e-06</v>
      </c>
      <c r="AG70" t="n">
        <v>33</v>
      </c>
      <c r="AH70" t="n">
        <v>880835.1859902291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709.9058542819116</v>
      </c>
      <c r="AB71" t="n">
        <v>971.3245086644306</v>
      </c>
      <c r="AC71" t="n">
        <v>878.6226608200067</v>
      </c>
      <c r="AD71" t="n">
        <v>709905.8542819116</v>
      </c>
      <c r="AE71" t="n">
        <v>971324.5086644306</v>
      </c>
      <c r="AF71" t="n">
        <v>4.253033727532388e-06</v>
      </c>
      <c r="AG71" t="n">
        <v>33</v>
      </c>
      <c r="AH71" t="n">
        <v>878622.6608200066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707.4081596132668</v>
      </c>
      <c r="AB72" t="n">
        <v>967.9070526282788</v>
      </c>
      <c r="AC72" t="n">
        <v>875.5313619915156</v>
      </c>
      <c r="AD72" t="n">
        <v>707408.1596132668</v>
      </c>
      <c r="AE72" t="n">
        <v>967907.0526282788</v>
      </c>
      <c r="AF72" t="n">
        <v>4.266369887982009e-06</v>
      </c>
      <c r="AG72" t="n">
        <v>33</v>
      </c>
      <c r="AH72" t="n">
        <v>875531.3619915156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707.4294747523924</v>
      </c>
      <c r="AB73" t="n">
        <v>967.9362169419881</v>
      </c>
      <c r="AC73" t="n">
        <v>875.5577429040568</v>
      </c>
      <c r="AD73" t="n">
        <v>707429.4747523924</v>
      </c>
      <c r="AE73" t="n">
        <v>967936.2169419881</v>
      </c>
      <c r="AF73" t="n">
        <v>4.264567704137465e-06</v>
      </c>
      <c r="AG73" t="n">
        <v>33</v>
      </c>
      <c r="AH73" t="n">
        <v>875557.7429040568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706.8447498140205</v>
      </c>
      <c r="AB74" t="n">
        <v>967.1361704850638</v>
      </c>
      <c r="AC74" t="n">
        <v>874.8340517581091</v>
      </c>
      <c r="AD74" t="n">
        <v>706844.7498140205</v>
      </c>
      <c r="AE74" t="n">
        <v>967136.1704850638</v>
      </c>
      <c r="AF74" t="n">
        <v>4.262525229113649e-06</v>
      </c>
      <c r="AG74" t="n">
        <v>33</v>
      </c>
      <c r="AH74" t="n">
        <v>874834.0517581091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704.7830139061059</v>
      </c>
      <c r="AB75" t="n">
        <v>964.3152124584865</v>
      </c>
      <c r="AC75" t="n">
        <v>872.2823220063487</v>
      </c>
      <c r="AD75" t="n">
        <v>704783.0139061059</v>
      </c>
      <c r="AE75" t="n">
        <v>964315.2124584864</v>
      </c>
      <c r="AF75" t="n">
        <v>4.264207267368557e-06</v>
      </c>
      <c r="AG75" t="n">
        <v>33</v>
      </c>
      <c r="AH75" t="n">
        <v>872282.3220063488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702.6682796418888</v>
      </c>
      <c r="AB76" t="n">
        <v>961.4217397426933</v>
      </c>
      <c r="AC76" t="n">
        <v>869.6649982655366</v>
      </c>
      <c r="AD76" t="n">
        <v>702668.2796418888</v>
      </c>
      <c r="AE76" t="n">
        <v>961421.7397426933</v>
      </c>
      <c r="AF76" t="n">
        <v>4.276822554280358e-06</v>
      </c>
      <c r="AG76" t="n">
        <v>33</v>
      </c>
      <c r="AH76" t="n">
        <v>869664.9982655366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702.2754893450903</v>
      </c>
      <c r="AB77" t="n">
        <v>960.8843067299285</v>
      </c>
      <c r="AC77" t="n">
        <v>869.1788571052181</v>
      </c>
      <c r="AD77" t="n">
        <v>702275.4893450902</v>
      </c>
      <c r="AE77" t="n">
        <v>960884.3067299286</v>
      </c>
      <c r="AF77" t="n">
        <v>4.278624738124902e-06</v>
      </c>
      <c r="AG77" t="n">
        <v>33</v>
      </c>
      <c r="AH77" t="n">
        <v>869178.8571052181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701.5813871866538</v>
      </c>
      <c r="AB78" t="n">
        <v>959.9346055351298</v>
      </c>
      <c r="AC78" t="n">
        <v>868.3197940595369</v>
      </c>
      <c r="AD78" t="n">
        <v>701581.3871866538</v>
      </c>
      <c r="AE78" t="n">
        <v>959934.6055351298</v>
      </c>
      <c r="AF78" t="n">
        <v>4.276101680742541e-06</v>
      </c>
      <c r="AG78" t="n">
        <v>33</v>
      </c>
      <c r="AH78" t="n">
        <v>868319.7940595369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699.9504683072464</v>
      </c>
      <c r="AB79" t="n">
        <v>957.7031103732619</v>
      </c>
      <c r="AC79" t="n">
        <v>866.3012696639944</v>
      </c>
      <c r="AD79" t="n">
        <v>699950.4683072465</v>
      </c>
      <c r="AE79" t="n">
        <v>957703.1103732619</v>
      </c>
      <c r="AF79" t="n">
        <v>4.276822554280358e-06</v>
      </c>
      <c r="AG79" t="n">
        <v>33</v>
      </c>
      <c r="AH79" t="n">
        <v>866301.2696639944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698.3367063374423</v>
      </c>
      <c r="AB80" t="n">
        <v>955.4950900520224</v>
      </c>
      <c r="AC80" t="n">
        <v>864.3039797032382</v>
      </c>
      <c r="AD80" t="n">
        <v>698336.7063374423</v>
      </c>
      <c r="AE80" t="n">
        <v>955495.0900520224</v>
      </c>
      <c r="AF80" t="n">
        <v>4.275741243973633e-06</v>
      </c>
      <c r="AG80" t="n">
        <v>33</v>
      </c>
      <c r="AH80" t="n">
        <v>864303.9797032381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697.8093136642448</v>
      </c>
      <c r="AB81" t="n">
        <v>954.7734881296307</v>
      </c>
      <c r="AC81" t="n">
        <v>863.6512464555449</v>
      </c>
      <c r="AD81" t="n">
        <v>697809.3136642447</v>
      </c>
      <c r="AE81" t="n">
        <v>954773.4881296307</v>
      </c>
      <c r="AF81" t="n">
        <v>4.287034929399438e-06</v>
      </c>
      <c r="AG81" t="n">
        <v>33</v>
      </c>
      <c r="AH81" t="n">
        <v>863651.2464555448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697.9273334392585</v>
      </c>
      <c r="AB82" t="n">
        <v>954.9349679924695</v>
      </c>
      <c r="AC82" t="n">
        <v>863.7973149069129</v>
      </c>
      <c r="AD82" t="n">
        <v>697927.3334392585</v>
      </c>
      <c r="AE82" t="n">
        <v>954934.9679924696</v>
      </c>
      <c r="AF82" t="n">
        <v>4.286674492630529e-06</v>
      </c>
      <c r="AG82" t="n">
        <v>33</v>
      </c>
      <c r="AH82" t="n">
        <v>863797.3149069129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698.4257181159302</v>
      </c>
      <c r="AB83" t="n">
        <v>955.6168798942718</v>
      </c>
      <c r="AC83" t="n">
        <v>864.4141460938765</v>
      </c>
      <c r="AD83" t="n">
        <v>698425.7181159302</v>
      </c>
      <c r="AE83" t="n">
        <v>955616.8798942718</v>
      </c>
      <c r="AF83" t="n">
        <v>4.285352891144531e-06</v>
      </c>
      <c r="AG83" t="n">
        <v>33</v>
      </c>
      <c r="AH83" t="n">
        <v>864414.1460938766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696.6466434919732</v>
      </c>
      <c r="AB84" t="n">
        <v>953.1826715065409</v>
      </c>
      <c r="AC84" t="n">
        <v>862.2122551382378</v>
      </c>
      <c r="AD84" t="n">
        <v>696646.6434919733</v>
      </c>
      <c r="AE84" t="n">
        <v>953182.671506541</v>
      </c>
      <c r="AF84" t="n">
        <v>4.287635657347618e-06</v>
      </c>
      <c r="AG84" t="n">
        <v>33</v>
      </c>
      <c r="AH84" t="n">
        <v>862212.2551382377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695.1928965485159</v>
      </c>
      <c r="AB85" t="n">
        <v>951.1935908037138</v>
      </c>
      <c r="AC85" t="n">
        <v>860.4130095059961</v>
      </c>
      <c r="AD85" t="n">
        <v>695192.8965485159</v>
      </c>
      <c r="AE85" t="n">
        <v>951193.5908037139</v>
      </c>
      <c r="AF85" t="n">
        <v>4.287755802937254e-06</v>
      </c>
      <c r="AG85" t="n">
        <v>33</v>
      </c>
      <c r="AH85" t="n">
        <v>860413.0095059961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694.1785301450219</v>
      </c>
      <c r="AB86" t="n">
        <v>949.805689939766</v>
      </c>
      <c r="AC86" t="n">
        <v>859.1575679525721</v>
      </c>
      <c r="AD86" t="n">
        <v>694178.5301450219</v>
      </c>
      <c r="AE86" t="n">
        <v>949805.689939766</v>
      </c>
      <c r="AF86" t="n">
        <v>4.286434201451256e-06</v>
      </c>
      <c r="AG86" t="n">
        <v>33</v>
      </c>
      <c r="AH86" t="n">
        <v>859157.5679525721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691.5925819715508</v>
      </c>
      <c r="AB87" t="n">
        <v>946.2674815648411</v>
      </c>
      <c r="AC87" t="n">
        <v>855.9570412190436</v>
      </c>
      <c r="AD87" t="n">
        <v>691592.5819715508</v>
      </c>
      <c r="AE87" t="n">
        <v>946267.4815648411</v>
      </c>
      <c r="AF87" t="n">
        <v>4.30157254574542e-06</v>
      </c>
      <c r="AG87" t="n">
        <v>33</v>
      </c>
      <c r="AH87" t="n">
        <v>855957.0412190437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692.023189204541</v>
      </c>
      <c r="AB88" t="n">
        <v>946.8566573780687</v>
      </c>
      <c r="AC88" t="n">
        <v>856.4899869195702</v>
      </c>
      <c r="AD88" t="n">
        <v>692023.189204541</v>
      </c>
      <c r="AE88" t="n">
        <v>946856.6573780687</v>
      </c>
      <c r="AF88" t="n">
        <v>4.300371089849057e-06</v>
      </c>
      <c r="AG88" t="n">
        <v>33</v>
      </c>
      <c r="AH88" t="n">
        <v>856489.9869195702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691.9853696849833</v>
      </c>
      <c r="AB89" t="n">
        <v>946.8049110429304</v>
      </c>
      <c r="AC89" t="n">
        <v>856.4431791820309</v>
      </c>
      <c r="AD89" t="n">
        <v>691985.3696849833</v>
      </c>
      <c r="AE89" t="n">
        <v>946804.9110429303</v>
      </c>
      <c r="AF89" t="n">
        <v>4.299530070721604e-06</v>
      </c>
      <c r="AG89" t="n">
        <v>33</v>
      </c>
      <c r="AH89" t="n">
        <v>856443.179182031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692.1104945802489</v>
      </c>
      <c r="AB90" t="n">
        <v>946.9761124447535</v>
      </c>
      <c r="AC90" t="n">
        <v>856.5980413623469</v>
      </c>
      <c r="AD90" t="n">
        <v>692110.4945802488</v>
      </c>
      <c r="AE90" t="n">
        <v>946976.1124447535</v>
      </c>
      <c r="AF90" t="n">
        <v>4.29965021631124e-06</v>
      </c>
      <c r="AG90" t="n">
        <v>33</v>
      </c>
      <c r="AH90" t="n">
        <v>856598.0413623468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692.0268447815931</v>
      </c>
      <c r="AB91" t="n">
        <v>946.8616590998639</v>
      </c>
      <c r="AC91" t="n">
        <v>856.4945112840572</v>
      </c>
      <c r="AD91" t="n">
        <v>692026.8447815931</v>
      </c>
      <c r="AE91" t="n">
        <v>946861.659099864</v>
      </c>
      <c r="AF91" t="n">
        <v>4.300731526617966e-06</v>
      </c>
      <c r="AG91" t="n">
        <v>33</v>
      </c>
      <c r="AH91" t="n">
        <v>856494.5112840573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692.4151138786809</v>
      </c>
      <c r="AB92" t="n">
        <v>947.3929060077234</v>
      </c>
      <c r="AC92" t="n">
        <v>856.9750567326403</v>
      </c>
      <c r="AD92" t="n">
        <v>692415.113878681</v>
      </c>
      <c r="AE92" t="n">
        <v>947392.9060077233</v>
      </c>
      <c r="AF92" t="n">
        <v>4.300371089849057e-06</v>
      </c>
      <c r="AG92" t="n">
        <v>33</v>
      </c>
      <c r="AH92" t="n">
        <v>856975.0567326403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692.5303013104327</v>
      </c>
      <c r="AB93" t="n">
        <v>947.5505105335569</v>
      </c>
      <c r="AC93" t="n">
        <v>857.1176197037277</v>
      </c>
      <c r="AD93" t="n">
        <v>692530.3013104327</v>
      </c>
      <c r="AE93" t="n">
        <v>947550.5105335569</v>
      </c>
      <c r="AF93" t="n">
        <v>4.300851672207602e-06</v>
      </c>
      <c r="AG93" t="n">
        <v>33</v>
      </c>
      <c r="AH93" t="n">
        <v>857117.6197037277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692.9788903160717</v>
      </c>
      <c r="AB94" t="n">
        <v>948.1642898014223</v>
      </c>
      <c r="AC94" t="n">
        <v>857.6728207397126</v>
      </c>
      <c r="AD94" t="n">
        <v>692978.8903160717</v>
      </c>
      <c r="AE94" t="n">
        <v>948164.2898014224</v>
      </c>
      <c r="AF94" t="n">
        <v>4.299530070721604e-06</v>
      </c>
      <c r="AG94" t="n">
        <v>33</v>
      </c>
      <c r="AH94" t="n">
        <v>857672.8207397126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693.3632058961655</v>
      </c>
      <c r="AB95" t="n">
        <v>948.6901273329133</v>
      </c>
      <c r="AC95" t="n">
        <v>858.1484730752157</v>
      </c>
      <c r="AD95" t="n">
        <v>693363.2058961655</v>
      </c>
      <c r="AE95" t="n">
        <v>948690.1273329133</v>
      </c>
      <c r="AF95" t="n">
        <v>4.299289779542331e-06</v>
      </c>
      <c r="AG95" t="n">
        <v>33</v>
      </c>
      <c r="AH95" t="n">
        <v>858148.4730752157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693.6234759337405</v>
      </c>
      <c r="AB96" t="n">
        <v>949.0462402806272</v>
      </c>
      <c r="AC96" t="n">
        <v>858.4705991030074</v>
      </c>
      <c r="AD96" t="n">
        <v>693623.4759337405</v>
      </c>
      <c r="AE96" t="n">
        <v>949046.2402806273</v>
      </c>
      <c r="AF96" t="n">
        <v>4.299409925131968e-06</v>
      </c>
      <c r="AG96" t="n">
        <v>33</v>
      </c>
      <c r="AH96" t="n">
        <v>858470.5991030075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693.7831689221908</v>
      </c>
      <c r="AB97" t="n">
        <v>949.2647392725825</v>
      </c>
      <c r="AC97" t="n">
        <v>858.6682448578358</v>
      </c>
      <c r="AD97" t="n">
        <v>693783.1689221908</v>
      </c>
      <c r="AE97" t="n">
        <v>949264.7392725825</v>
      </c>
      <c r="AF97" t="n">
        <v>4.299530070721604e-06</v>
      </c>
      <c r="AG97" t="n">
        <v>33</v>
      </c>
      <c r="AH97" t="n">
        <v>858668.2448578358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694.0999392391846</v>
      </c>
      <c r="AB98" t="n">
        <v>949.6981583952135</v>
      </c>
      <c r="AC98" t="n">
        <v>859.0602990677104</v>
      </c>
      <c r="AD98" t="n">
        <v>694099.9392391846</v>
      </c>
      <c r="AE98" t="n">
        <v>949698.1583952134</v>
      </c>
      <c r="AF98" t="n">
        <v>4.299289779542331e-06</v>
      </c>
      <c r="AG98" t="n">
        <v>33</v>
      </c>
      <c r="AH98" t="n">
        <v>859060.2990677104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694.5087911312792</v>
      </c>
      <c r="AB99" t="n">
        <v>950.2575675912495</v>
      </c>
      <c r="AC99" t="n">
        <v>859.5663190352125</v>
      </c>
      <c r="AD99" t="n">
        <v>694508.7911312792</v>
      </c>
      <c r="AE99" t="n">
        <v>950257.5675912496</v>
      </c>
      <c r="AF99" t="n">
        <v>4.298929342773423e-06</v>
      </c>
      <c r="AG99" t="n">
        <v>33</v>
      </c>
      <c r="AH99" t="n">
        <v>859566.3190352125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1162.15426612845</v>
      </c>
      <c r="AB2" t="n">
        <v>1590.110737544668</v>
      </c>
      <c r="AC2" t="n">
        <v>1438.352800487841</v>
      </c>
      <c r="AD2" t="n">
        <v>1162154.26612845</v>
      </c>
      <c r="AE2" t="n">
        <v>1590110.737544668</v>
      </c>
      <c r="AF2" t="n">
        <v>3.3443009232447e-06</v>
      </c>
      <c r="AG2" t="n">
        <v>52</v>
      </c>
      <c r="AH2" t="n">
        <v>1438352.800487841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991.4778880637107</v>
      </c>
      <c r="AB3" t="n">
        <v>1356.583787366112</v>
      </c>
      <c r="AC3" t="n">
        <v>1227.113334677193</v>
      </c>
      <c r="AD3" t="n">
        <v>991477.8880637106</v>
      </c>
      <c r="AE3" t="n">
        <v>1356583.787366112</v>
      </c>
      <c r="AF3" t="n">
        <v>3.741806676533336e-06</v>
      </c>
      <c r="AG3" t="n">
        <v>46</v>
      </c>
      <c r="AH3" t="n">
        <v>1227113.334677193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901.4978856505757</v>
      </c>
      <c r="AB4" t="n">
        <v>1233.469178426917</v>
      </c>
      <c r="AC4" t="n">
        <v>1115.748611222716</v>
      </c>
      <c r="AD4" t="n">
        <v>901497.8856505756</v>
      </c>
      <c r="AE4" t="n">
        <v>1233469.178426917</v>
      </c>
      <c r="AF4" t="n">
        <v>4.018977541461731e-06</v>
      </c>
      <c r="AG4" t="n">
        <v>43</v>
      </c>
      <c r="AH4" t="n">
        <v>1115748.611222716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842.8273572745461</v>
      </c>
      <c r="AB5" t="n">
        <v>1153.193573141799</v>
      </c>
      <c r="AC5" t="n">
        <v>1043.13439703849</v>
      </c>
      <c r="AD5" t="n">
        <v>842827.3572745461</v>
      </c>
      <c r="AE5" t="n">
        <v>1153193.573141799</v>
      </c>
      <c r="AF5" t="n">
        <v>4.227894339009473e-06</v>
      </c>
      <c r="AG5" t="n">
        <v>41</v>
      </c>
      <c r="AH5" t="n">
        <v>1043134.39703849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806.5195127505197</v>
      </c>
      <c r="AB6" t="n">
        <v>1103.515578474974</v>
      </c>
      <c r="AC6" t="n">
        <v>998.1976004591636</v>
      </c>
      <c r="AD6" t="n">
        <v>806519.5127505197</v>
      </c>
      <c r="AE6" t="n">
        <v>1103515.578474974</v>
      </c>
      <c r="AF6" t="n">
        <v>4.387697883724613e-06</v>
      </c>
      <c r="AG6" t="n">
        <v>40</v>
      </c>
      <c r="AH6" t="n">
        <v>998197.6004591635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766.2710713086645</v>
      </c>
      <c r="AB7" t="n">
        <v>1048.445885258309</v>
      </c>
      <c r="AC7" t="n">
        <v>948.3836814722978</v>
      </c>
      <c r="AD7" t="n">
        <v>766271.0713086645</v>
      </c>
      <c r="AE7" t="n">
        <v>1048445.885258309</v>
      </c>
      <c r="AF7" t="n">
        <v>4.52049655830219e-06</v>
      </c>
      <c r="AG7" t="n">
        <v>38</v>
      </c>
      <c r="AH7" t="n">
        <v>948383.6814722978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750.6214154188198</v>
      </c>
      <c r="AB8" t="n">
        <v>1027.033335655733</v>
      </c>
      <c r="AC8" t="n">
        <v>929.0147155510889</v>
      </c>
      <c r="AD8" t="n">
        <v>750621.4154188198</v>
      </c>
      <c r="AE8" t="n">
        <v>1027033.335655733</v>
      </c>
      <c r="AF8" t="n">
        <v>4.626735497964251e-06</v>
      </c>
      <c r="AG8" t="n">
        <v>38</v>
      </c>
      <c r="AH8" t="n">
        <v>929014.7155510889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730.3203008402849</v>
      </c>
      <c r="AB9" t="n">
        <v>999.2564550674164</v>
      </c>
      <c r="AC9" t="n">
        <v>903.8888214610245</v>
      </c>
      <c r="AD9" t="n">
        <v>730320.3008402849</v>
      </c>
      <c r="AE9" t="n">
        <v>999256.4550674164</v>
      </c>
      <c r="AF9" t="n">
        <v>4.702556864119716e-06</v>
      </c>
      <c r="AG9" t="n">
        <v>37</v>
      </c>
      <c r="AH9" t="n">
        <v>903888.8214610245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709.3380875058633</v>
      </c>
      <c r="AB10" t="n">
        <v>970.547665113339</v>
      </c>
      <c r="AC10" t="n">
        <v>877.9199581271245</v>
      </c>
      <c r="AD10" t="n">
        <v>709338.0875058633</v>
      </c>
      <c r="AE10" t="n">
        <v>970547.665113339</v>
      </c>
      <c r="AF10" t="n">
        <v>4.783274717717707e-06</v>
      </c>
      <c r="AG10" t="n">
        <v>36</v>
      </c>
      <c r="AH10" t="n">
        <v>877919.9581271245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700.9563558041995</v>
      </c>
      <c r="AB11" t="n">
        <v>959.0794100232174</v>
      </c>
      <c r="AC11" t="n">
        <v>867.5462172070069</v>
      </c>
      <c r="AD11" t="n">
        <v>700956.3558041995</v>
      </c>
      <c r="AE11" t="n">
        <v>959079.4100232174</v>
      </c>
      <c r="AF11" t="n">
        <v>4.846632297655836e-06</v>
      </c>
      <c r="AG11" t="n">
        <v>36</v>
      </c>
      <c r="AH11" t="n">
        <v>867546.2172070069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694.5173362323721</v>
      </c>
      <c r="AB12" t="n">
        <v>950.2692593755482</v>
      </c>
      <c r="AC12" t="n">
        <v>859.5768949720273</v>
      </c>
      <c r="AD12" t="n">
        <v>694517.3362323721</v>
      </c>
      <c r="AE12" t="n">
        <v>950269.2593755482</v>
      </c>
      <c r="AF12" t="n">
        <v>4.894261766414946e-06</v>
      </c>
      <c r="AG12" t="n">
        <v>36</v>
      </c>
      <c r="AH12" t="n">
        <v>859576.8949720273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677.7074626538382</v>
      </c>
      <c r="AB13" t="n">
        <v>927.2692487461154</v>
      </c>
      <c r="AC13" t="n">
        <v>838.7719730763498</v>
      </c>
      <c r="AD13" t="n">
        <v>677707.4626538382</v>
      </c>
      <c r="AE13" t="n">
        <v>927269.2487461154</v>
      </c>
      <c r="AF13" t="n">
        <v>4.947529614653325e-06</v>
      </c>
      <c r="AG13" t="n">
        <v>35</v>
      </c>
      <c r="AH13" t="n">
        <v>838771.9730763498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672.5125816439162</v>
      </c>
      <c r="AB14" t="n">
        <v>920.1613833663647</v>
      </c>
      <c r="AC14" t="n">
        <v>832.3424723924908</v>
      </c>
      <c r="AD14" t="n">
        <v>672512.5816439162</v>
      </c>
      <c r="AE14" t="n">
        <v>920161.3833663648</v>
      </c>
      <c r="AF14" t="n">
        <v>4.98610800056413e-06</v>
      </c>
      <c r="AG14" t="n">
        <v>35</v>
      </c>
      <c r="AH14" t="n">
        <v>832342.4723924908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667.2220510294347</v>
      </c>
      <c r="AB15" t="n">
        <v>912.9226459778931</v>
      </c>
      <c r="AC15" t="n">
        <v>825.7945899407433</v>
      </c>
      <c r="AD15" t="n">
        <v>667222.0510294348</v>
      </c>
      <c r="AE15" t="n">
        <v>912922.6459778931</v>
      </c>
      <c r="AF15" t="n">
        <v>5.024389629660235e-06</v>
      </c>
      <c r="AG15" t="n">
        <v>35</v>
      </c>
      <c r="AH15" t="n">
        <v>825794.5899407433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652.4338640857189</v>
      </c>
      <c r="AB16" t="n">
        <v>892.6887961927379</v>
      </c>
      <c r="AC16" t="n">
        <v>807.4918303806967</v>
      </c>
      <c r="AD16" t="n">
        <v>652433.864085719</v>
      </c>
      <c r="AE16" t="n">
        <v>892688.7961927379</v>
      </c>
      <c r="AF16" t="n">
        <v>5.060890717868151e-06</v>
      </c>
      <c r="AG16" t="n">
        <v>34</v>
      </c>
      <c r="AH16" t="n">
        <v>807491.8303806967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648.4885466766665</v>
      </c>
      <c r="AB17" t="n">
        <v>887.2906388585524</v>
      </c>
      <c r="AC17" t="n">
        <v>802.6088656061244</v>
      </c>
      <c r="AD17" t="n">
        <v>648488.5466766665</v>
      </c>
      <c r="AE17" t="n">
        <v>887290.6388585523</v>
      </c>
      <c r="AF17" t="n">
        <v>5.089676128893905e-06</v>
      </c>
      <c r="AG17" t="n">
        <v>34</v>
      </c>
      <c r="AH17" t="n">
        <v>802608.8656061244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645.2825246806839</v>
      </c>
      <c r="AB18" t="n">
        <v>882.9040181239408</v>
      </c>
      <c r="AC18" t="n">
        <v>798.6408977977632</v>
      </c>
      <c r="AD18" t="n">
        <v>645282.5246806839</v>
      </c>
      <c r="AE18" t="n">
        <v>882904.0181239408</v>
      </c>
      <c r="AF18" t="n">
        <v>5.111932889996291e-06</v>
      </c>
      <c r="AG18" t="n">
        <v>34</v>
      </c>
      <c r="AH18" t="n">
        <v>798640.8977977631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641.78607913318</v>
      </c>
      <c r="AB19" t="n">
        <v>878.1200270735552</v>
      </c>
      <c r="AC19" t="n">
        <v>794.3134841388528</v>
      </c>
      <c r="AD19" t="n">
        <v>641786.07913318</v>
      </c>
      <c r="AE19" t="n">
        <v>878120.0270735552</v>
      </c>
      <c r="AF19" t="n">
        <v>5.132854245432536e-06</v>
      </c>
      <c r="AG19" t="n">
        <v>34</v>
      </c>
      <c r="AH19" t="n">
        <v>794313.4841388528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637.1317320639279</v>
      </c>
      <c r="AB20" t="n">
        <v>871.7517440781037</v>
      </c>
      <c r="AC20" t="n">
        <v>788.552981134546</v>
      </c>
      <c r="AD20" t="n">
        <v>637131.7320639279</v>
      </c>
      <c r="AE20" t="n">
        <v>871751.7440781037</v>
      </c>
      <c r="AF20" t="n">
        <v>5.166091008678767e-06</v>
      </c>
      <c r="AG20" t="n">
        <v>34</v>
      </c>
      <c r="AH20" t="n">
        <v>788552.981134546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635.6097398770834</v>
      </c>
      <c r="AB21" t="n">
        <v>869.6692872225065</v>
      </c>
      <c r="AC21" t="n">
        <v>786.6692710385004</v>
      </c>
      <c r="AD21" t="n">
        <v>635609.7398770833</v>
      </c>
      <c r="AE21" t="n">
        <v>869669.2872225065</v>
      </c>
      <c r="AF21" t="n">
        <v>5.174845334712374e-06</v>
      </c>
      <c r="AG21" t="n">
        <v>34</v>
      </c>
      <c r="AH21" t="n">
        <v>786669.2710385004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631.4307610374191</v>
      </c>
      <c r="AB22" t="n">
        <v>863.951424010543</v>
      </c>
      <c r="AC22" t="n">
        <v>781.4971126664153</v>
      </c>
      <c r="AD22" t="n">
        <v>631430.7610374191</v>
      </c>
      <c r="AE22" t="n">
        <v>863951.4240105429</v>
      </c>
      <c r="AF22" t="n">
        <v>5.202443718479333e-06</v>
      </c>
      <c r="AG22" t="n">
        <v>34</v>
      </c>
      <c r="AH22" t="n">
        <v>781497.1126664153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618.9203281105213</v>
      </c>
      <c r="AB23" t="n">
        <v>846.8340977586136</v>
      </c>
      <c r="AC23" t="n">
        <v>766.0134400076516</v>
      </c>
      <c r="AD23" t="n">
        <v>618920.3281105213</v>
      </c>
      <c r="AE23" t="n">
        <v>846834.0977586135</v>
      </c>
      <c r="AF23" t="n">
        <v>5.222029668249434e-06</v>
      </c>
      <c r="AG23" t="n">
        <v>33</v>
      </c>
      <c r="AH23" t="n">
        <v>766013.4400076517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616.9772584585841</v>
      </c>
      <c r="AB24" t="n">
        <v>844.1755041386499</v>
      </c>
      <c r="AC24" t="n">
        <v>763.6085788314177</v>
      </c>
      <c r="AD24" t="n">
        <v>616977.2584585841</v>
      </c>
      <c r="AE24" t="n">
        <v>844175.5041386499</v>
      </c>
      <c r="AF24" t="n">
        <v>5.233603184022676e-06</v>
      </c>
      <c r="AG24" t="n">
        <v>33</v>
      </c>
      <c r="AH24" t="n">
        <v>763608.5788314177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613.8715512741912</v>
      </c>
      <c r="AB25" t="n">
        <v>839.9261385548326</v>
      </c>
      <c r="AC25" t="n">
        <v>759.7647667348979</v>
      </c>
      <c r="AD25" t="n">
        <v>613871.5512741912</v>
      </c>
      <c r="AE25" t="n">
        <v>839926.1385548327</v>
      </c>
      <c r="AF25" t="n">
        <v>5.245770213425314e-06</v>
      </c>
      <c r="AG25" t="n">
        <v>33</v>
      </c>
      <c r="AH25" t="n">
        <v>759764.7667348979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611.3589912292323</v>
      </c>
      <c r="AB26" t="n">
        <v>836.4883430549937</v>
      </c>
      <c r="AC26" t="n">
        <v>756.6550696125875</v>
      </c>
      <c r="AD26" t="n">
        <v>611358.9912292323</v>
      </c>
      <c r="AE26" t="n">
        <v>836488.3430549938</v>
      </c>
      <c r="AF26" t="n">
        <v>5.263872379121922e-06</v>
      </c>
      <c r="AG26" t="n">
        <v>33</v>
      </c>
      <c r="AH26" t="n">
        <v>756655.0696125875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607.9490451155878</v>
      </c>
      <c r="AB27" t="n">
        <v>831.8227043461</v>
      </c>
      <c r="AC27" t="n">
        <v>752.4347129138054</v>
      </c>
      <c r="AD27" t="n">
        <v>607949.0451155878</v>
      </c>
      <c r="AE27" t="n">
        <v>831822.7043461</v>
      </c>
      <c r="AF27" t="n">
        <v>5.281529409596483e-06</v>
      </c>
      <c r="AG27" t="n">
        <v>33</v>
      </c>
      <c r="AH27" t="n">
        <v>752434.7129138054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605.8015630183965</v>
      </c>
      <c r="AB28" t="n">
        <v>828.8844246004992</v>
      </c>
      <c r="AC28" t="n">
        <v>749.7768584632233</v>
      </c>
      <c r="AD28" t="n">
        <v>605801.5630183965</v>
      </c>
      <c r="AE28" t="n">
        <v>828884.4246004992</v>
      </c>
      <c r="AF28" t="n">
        <v>5.289245086778644e-06</v>
      </c>
      <c r="AG28" t="n">
        <v>33</v>
      </c>
      <c r="AH28" t="n">
        <v>749776.8584632233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603.9130680190432</v>
      </c>
      <c r="AB29" t="n">
        <v>826.3005024278648</v>
      </c>
      <c r="AC29" t="n">
        <v>747.4395421961875</v>
      </c>
      <c r="AD29" t="n">
        <v>603913.0680190432</v>
      </c>
      <c r="AE29" t="n">
        <v>826300.5024278648</v>
      </c>
      <c r="AF29" t="n">
        <v>5.302154008218028e-06</v>
      </c>
      <c r="AG29" t="n">
        <v>33</v>
      </c>
      <c r="AH29" t="n">
        <v>747439.5421961875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601.005231192946</v>
      </c>
      <c r="AB30" t="n">
        <v>822.3218717976915</v>
      </c>
      <c r="AC30" t="n">
        <v>743.8406264893149</v>
      </c>
      <c r="AD30" t="n">
        <v>601005.231192946</v>
      </c>
      <c r="AE30" t="n">
        <v>822321.8717976916</v>
      </c>
      <c r="AF30" t="n">
        <v>5.314766172842715e-06</v>
      </c>
      <c r="AG30" t="n">
        <v>33</v>
      </c>
      <c r="AH30" t="n">
        <v>743840.6264893149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598.5450545392446</v>
      </c>
      <c r="AB31" t="n">
        <v>818.9557495647637</v>
      </c>
      <c r="AC31" t="n">
        <v>740.7957622379153</v>
      </c>
      <c r="AD31" t="n">
        <v>598545.0545392446</v>
      </c>
      <c r="AE31" t="n">
        <v>818955.7495647636</v>
      </c>
      <c r="AF31" t="n">
        <v>5.326933202245352e-06</v>
      </c>
      <c r="AG31" t="n">
        <v>33</v>
      </c>
      <c r="AH31" t="n">
        <v>740795.7622379153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596.714214971343</v>
      </c>
      <c r="AB32" t="n">
        <v>816.4507140970194</v>
      </c>
      <c r="AC32" t="n">
        <v>738.5298038393732</v>
      </c>
      <c r="AD32" t="n">
        <v>596714.2149713431</v>
      </c>
      <c r="AE32" t="n">
        <v>816450.7140970194</v>
      </c>
      <c r="AF32" t="n">
        <v>5.336132663501006e-06</v>
      </c>
      <c r="AG32" t="n">
        <v>33</v>
      </c>
      <c r="AH32" t="n">
        <v>738529.8038393733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592.9661311147686</v>
      </c>
      <c r="AB33" t="n">
        <v>811.3224204106646</v>
      </c>
      <c r="AC33" t="n">
        <v>733.8909473048388</v>
      </c>
      <c r="AD33" t="n">
        <v>592966.1311147686</v>
      </c>
      <c r="AE33" t="n">
        <v>811322.4204106645</v>
      </c>
      <c r="AF33" t="n">
        <v>5.350228612199184e-06</v>
      </c>
      <c r="AG33" t="n">
        <v>33</v>
      </c>
      <c r="AH33" t="n">
        <v>733890.9473048388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591.5738532224167</v>
      </c>
      <c r="AB34" t="n">
        <v>809.4174443753832</v>
      </c>
      <c r="AC34" t="n">
        <v>732.167779508714</v>
      </c>
      <c r="AD34" t="n">
        <v>591573.8532224167</v>
      </c>
      <c r="AE34" t="n">
        <v>809417.4443753832</v>
      </c>
      <c r="AF34" t="n">
        <v>5.351860774680026e-06</v>
      </c>
      <c r="AG34" t="n">
        <v>33</v>
      </c>
      <c r="AH34" t="n">
        <v>732167.779508714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590.6810347972764</v>
      </c>
      <c r="AB35" t="n">
        <v>808.1958508177372</v>
      </c>
      <c r="AC35" t="n">
        <v>731.0627731256924</v>
      </c>
      <c r="AD35" t="n">
        <v>590681.0347972764</v>
      </c>
      <c r="AE35" t="n">
        <v>808195.8508177372</v>
      </c>
      <c r="AF35" t="n">
        <v>5.361505371157727e-06</v>
      </c>
      <c r="AG35" t="n">
        <v>33</v>
      </c>
      <c r="AH35" t="n">
        <v>731062.7731256924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590.4342677753272</v>
      </c>
      <c r="AB36" t="n">
        <v>807.8582132917136</v>
      </c>
      <c r="AC36" t="n">
        <v>730.7573592512751</v>
      </c>
      <c r="AD36" t="n">
        <v>590434.2677753272</v>
      </c>
      <c r="AE36" t="n">
        <v>807858.2132917136</v>
      </c>
      <c r="AF36" t="n">
        <v>5.359873208676886e-06</v>
      </c>
      <c r="AG36" t="n">
        <v>33</v>
      </c>
      <c r="AH36" t="n">
        <v>730757.3592512752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578.0010267239213</v>
      </c>
      <c r="AB37" t="n">
        <v>790.846504369297</v>
      </c>
      <c r="AC37" t="n">
        <v>715.3692239523309</v>
      </c>
      <c r="AD37" t="n">
        <v>578001.0267239213</v>
      </c>
      <c r="AE37" t="n">
        <v>790846.5043692971</v>
      </c>
      <c r="AF37" t="n">
        <v>5.370111318783984e-06</v>
      </c>
      <c r="AG37" t="n">
        <v>32</v>
      </c>
      <c r="AH37" t="n">
        <v>715369.2239523309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578.3433307483173</v>
      </c>
      <c r="AB38" t="n">
        <v>791.3148598368633</v>
      </c>
      <c r="AC38" t="n">
        <v>715.7928802314135</v>
      </c>
      <c r="AD38" t="n">
        <v>578343.3307483173</v>
      </c>
      <c r="AE38" t="n">
        <v>791314.8598368634</v>
      </c>
      <c r="AF38" t="n">
        <v>5.36877591311784e-06</v>
      </c>
      <c r="AG38" t="n">
        <v>32</v>
      </c>
      <c r="AH38" t="n">
        <v>715792.8802314135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578.1166769378134</v>
      </c>
      <c r="AB39" t="n">
        <v>791.0047420940715</v>
      </c>
      <c r="AC39" t="n">
        <v>715.5123596907408</v>
      </c>
      <c r="AD39" t="n">
        <v>578116.6769378134</v>
      </c>
      <c r="AE39" t="n">
        <v>791004.7420940715</v>
      </c>
      <c r="AF39" t="n">
        <v>5.368627534710491e-06</v>
      </c>
      <c r="AG39" t="n">
        <v>32</v>
      </c>
      <c r="AH39" t="n">
        <v>715512.3596907408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578.4454816613419</v>
      </c>
      <c r="AB40" t="n">
        <v>791.4546272226439</v>
      </c>
      <c r="AC40" t="n">
        <v>715.91930841406</v>
      </c>
      <c r="AD40" t="n">
        <v>578445.4816613419</v>
      </c>
      <c r="AE40" t="n">
        <v>791454.6272226439</v>
      </c>
      <c r="AF40" t="n">
        <v>5.368330777895792e-06</v>
      </c>
      <c r="AG40" t="n">
        <v>32</v>
      </c>
      <c r="AH40" t="n">
        <v>715919.3084140599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1771.580196872492</v>
      </c>
      <c r="AB2" t="n">
        <v>2423.954181963214</v>
      </c>
      <c r="AC2" t="n">
        <v>2192.615396877706</v>
      </c>
      <c r="AD2" t="n">
        <v>1771580.196872492</v>
      </c>
      <c r="AE2" t="n">
        <v>2423954.181963214</v>
      </c>
      <c r="AF2" t="n">
        <v>2.275328088586881e-06</v>
      </c>
      <c r="AG2" t="n">
        <v>66</v>
      </c>
      <c r="AH2" t="n">
        <v>2192615.396877706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1411.871700486022</v>
      </c>
      <c r="AB3" t="n">
        <v>1931.785147988379</v>
      </c>
      <c r="AC3" t="n">
        <v>1747.418284741851</v>
      </c>
      <c r="AD3" t="n">
        <v>1411871.700486022</v>
      </c>
      <c r="AE3" t="n">
        <v>1931785.147988379</v>
      </c>
      <c r="AF3" t="n">
        <v>2.675868888318405e-06</v>
      </c>
      <c r="AG3" t="n">
        <v>56</v>
      </c>
      <c r="AH3" t="n">
        <v>1747418.284741851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1235.277654601984</v>
      </c>
      <c r="AB4" t="n">
        <v>1690.161383630378</v>
      </c>
      <c r="AC4" t="n">
        <v>1528.854753333095</v>
      </c>
      <c r="AD4" t="n">
        <v>1235277.654601984</v>
      </c>
      <c r="AE4" t="n">
        <v>1690161.383630378</v>
      </c>
      <c r="AF4" t="n">
        <v>2.95887499577671e-06</v>
      </c>
      <c r="AG4" t="n">
        <v>51</v>
      </c>
      <c r="AH4" t="n">
        <v>1528854.753333095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1116.858165297609</v>
      </c>
      <c r="AB5" t="n">
        <v>1528.134614064977</v>
      </c>
      <c r="AC5" t="n">
        <v>1382.291591249016</v>
      </c>
      <c r="AD5" t="n">
        <v>1116858.165297609</v>
      </c>
      <c r="AE5" t="n">
        <v>1528134.614064977</v>
      </c>
      <c r="AF5" t="n">
        <v>3.178563613613456e-06</v>
      </c>
      <c r="AG5" t="n">
        <v>47</v>
      </c>
      <c r="AH5" t="n">
        <v>1382291.591249016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1046.644377084943</v>
      </c>
      <c r="AB6" t="n">
        <v>1432.06501141869</v>
      </c>
      <c r="AC6" t="n">
        <v>1295.390736644757</v>
      </c>
      <c r="AD6" t="n">
        <v>1046644.377084943</v>
      </c>
      <c r="AE6" t="n">
        <v>1432065.01141869</v>
      </c>
      <c r="AF6" t="n">
        <v>3.347111182140481e-06</v>
      </c>
      <c r="AG6" t="n">
        <v>45</v>
      </c>
      <c r="AH6" t="n">
        <v>1295390.736644757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988.0957603408524</v>
      </c>
      <c r="AB7" t="n">
        <v>1351.956211006753</v>
      </c>
      <c r="AC7" t="n">
        <v>1222.927407710727</v>
      </c>
      <c r="AD7" t="n">
        <v>988095.7603408524</v>
      </c>
      <c r="AE7" t="n">
        <v>1351956.211006753</v>
      </c>
      <c r="AF7" t="n">
        <v>3.490793177820173e-06</v>
      </c>
      <c r="AG7" t="n">
        <v>43</v>
      </c>
      <c r="AH7" t="n">
        <v>1222927.407710727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950.3916113776691</v>
      </c>
      <c r="AB8" t="n">
        <v>1300.367731005669</v>
      </c>
      <c r="AC8" t="n">
        <v>1176.26245983606</v>
      </c>
      <c r="AD8" t="n">
        <v>950391.611377669</v>
      </c>
      <c r="AE8" t="n">
        <v>1300367.731005669</v>
      </c>
      <c r="AF8" t="n">
        <v>3.60576440897511e-06</v>
      </c>
      <c r="AG8" t="n">
        <v>42</v>
      </c>
      <c r="AH8" t="n">
        <v>1176262.45983606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919.734766426197</v>
      </c>
      <c r="AB9" t="n">
        <v>1258.42168325852</v>
      </c>
      <c r="AC9" t="n">
        <v>1138.319684014251</v>
      </c>
      <c r="AD9" t="n">
        <v>919734.766426197</v>
      </c>
      <c r="AE9" t="n">
        <v>1258421.68325852</v>
      </c>
      <c r="AF9" t="n">
        <v>3.69702362478594e-06</v>
      </c>
      <c r="AG9" t="n">
        <v>41</v>
      </c>
      <c r="AH9" t="n">
        <v>1138319.684014251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891.172341567537</v>
      </c>
      <c r="AB10" t="n">
        <v>1219.341313481649</v>
      </c>
      <c r="AC10" t="n">
        <v>1102.969089879241</v>
      </c>
      <c r="AD10" t="n">
        <v>891172.341567537</v>
      </c>
      <c r="AE10" t="n">
        <v>1219341.313481648</v>
      </c>
      <c r="AF10" t="n">
        <v>3.784693995031176e-06</v>
      </c>
      <c r="AG10" t="n">
        <v>40</v>
      </c>
      <c r="AH10" t="n">
        <v>1102969.089879241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867.4017747794953</v>
      </c>
      <c r="AB11" t="n">
        <v>1186.817375318856</v>
      </c>
      <c r="AC11" t="n">
        <v>1073.549190727071</v>
      </c>
      <c r="AD11" t="n">
        <v>867401.7747794953</v>
      </c>
      <c r="AE11" t="n">
        <v>1186817.375318856</v>
      </c>
      <c r="AF11" t="n">
        <v>3.852113022441985e-06</v>
      </c>
      <c r="AG11" t="n">
        <v>39</v>
      </c>
      <c r="AH11" t="n">
        <v>1073549.190727071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845.4041894118536</v>
      </c>
      <c r="AB12" t="n">
        <v>1156.719308553874</v>
      </c>
      <c r="AC12" t="n">
        <v>1046.323641211237</v>
      </c>
      <c r="AD12" t="n">
        <v>845404.1894118537</v>
      </c>
      <c r="AE12" t="n">
        <v>1156719.308553874</v>
      </c>
      <c r="AF12" t="n">
        <v>3.913123397057092e-06</v>
      </c>
      <c r="AG12" t="n">
        <v>38</v>
      </c>
      <c r="AH12" t="n">
        <v>1046323.641211237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835.3754841957898</v>
      </c>
      <c r="AB13" t="n">
        <v>1142.997591642006</v>
      </c>
      <c r="AC13" t="n">
        <v>1033.911505702888</v>
      </c>
      <c r="AD13" t="n">
        <v>835375.4841957898</v>
      </c>
      <c r="AE13" t="n">
        <v>1142997.591642007</v>
      </c>
      <c r="AF13" t="n">
        <v>3.964777138590469e-06</v>
      </c>
      <c r="AG13" t="n">
        <v>38</v>
      </c>
      <c r="AH13" t="n">
        <v>1033911.505702888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815.211493609584</v>
      </c>
      <c r="AB14" t="n">
        <v>1115.408330149478</v>
      </c>
      <c r="AC14" t="n">
        <v>1008.955324605434</v>
      </c>
      <c r="AD14" t="n">
        <v>815211.4936095839</v>
      </c>
      <c r="AE14" t="n">
        <v>1115408.330149478</v>
      </c>
      <c r="AF14" t="n">
        <v>4.020404244857182e-06</v>
      </c>
      <c r="AG14" t="n">
        <v>37</v>
      </c>
      <c r="AH14" t="n">
        <v>1008955.324605434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809.2700272412585</v>
      </c>
      <c r="AB15" t="n">
        <v>1107.278953745338</v>
      </c>
      <c r="AC15" t="n">
        <v>1001.601804475655</v>
      </c>
      <c r="AD15" t="n">
        <v>809270.0272412585</v>
      </c>
      <c r="AE15" t="n">
        <v>1107278.953745338</v>
      </c>
      <c r="AF15" t="n">
        <v>4.054241931618502e-06</v>
      </c>
      <c r="AG15" t="n">
        <v>37</v>
      </c>
      <c r="AH15" t="n">
        <v>1001601.804475655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802.1824624457195</v>
      </c>
      <c r="AB16" t="n">
        <v>1097.581434910791</v>
      </c>
      <c r="AC16" t="n">
        <v>992.8298032281233</v>
      </c>
      <c r="AD16" t="n">
        <v>802182.4624457195</v>
      </c>
      <c r="AE16" t="n">
        <v>1097581.434910791</v>
      </c>
      <c r="AF16" t="n">
        <v>4.093206540616385e-06</v>
      </c>
      <c r="AG16" t="n">
        <v>37</v>
      </c>
      <c r="AH16" t="n">
        <v>992829.8032281233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785.1118744320431</v>
      </c>
      <c r="AB17" t="n">
        <v>1074.224703289287</v>
      </c>
      <c r="AC17" t="n">
        <v>971.7022052911969</v>
      </c>
      <c r="AD17" t="n">
        <v>785111.8744320432</v>
      </c>
      <c r="AE17" t="n">
        <v>1074224.703289287</v>
      </c>
      <c r="AF17" t="n">
        <v>4.132683841837924e-06</v>
      </c>
      <c r="AG17" t="n">
        <v>36</v>
      </c>
      <c r="AH17" t="n">
        <v>971702.2052911969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779.8111030993297</v>
      </c>
      <c r="AB18" t="n">
        <v>1066.971954098342</v>
      </c>
      <c r="AC18" t="n">
        <v>965.1416483037381</v>
      </c>
      <c r="AD18" t="n">
        <v>779811.1030993296</v>
      </c>
      <c r="AE18" t="n">
        <v>1066971.954098342</v>
      </c>
      <c r="AF18" t="n">
        <v>4.162419990809992e-06</v>
      </c>
      <c r="AG18" t="n">
        <v>36</v>
      </c>
      <c r="AH18" t="n">
        <v>965141.6483037381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774.9541323494429</v>
      </c>
      <c r="AB19" t="n">
        <v>1060.32643244392</v>
      </c>
      <c r="AC19" t="n">
        <v>959.1303659089662</v>
      </c>
      <c r="AD19" t="n">
        <v>774954.1323494429</v>
      </c>
      <c r="AE19" t="n">
        <v>1060326.43244392</v>
      </c>
      <c r="AF19" t="n">
        <v>4.191002582278834e-06</v>
      </c>
      <c r="AG19" t="n">
        <v>36</v>
      </c>
      <c r="AH19" t="n">
        <v>959130.3659089662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770.27359067416</v>
      </c>
      <c r="AB20" t="n">
        <v>1053.922308832873</v>
      </c>
      <c r="AC20" t="n">
        <v>953.3374428671133</v>
      </c>
      <c r="AD20" t="n">
        <v>770273.59067416</v>
      </c>
      <c r="AE20" t="n">
        <v>1053922.308832873</v>
      </c>
      <c r="AF20" t="n">
        <v>4.215099116790683e-06</v>
      </c>
      <c r="AG20" t="n">
        <v>36</v>
      </c>
      <c r="AH20" t="n">
        <v>953337.4428671133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755.8275554158367</v>
      </c>
      <c r="AB21" t="n">
        <v>1034.156606078339</v>
      </c>
      <c r="AC21" t="n">
        <v>935.4581510421336</v>
      </c>
      <c r="AD21" t="n">
        <v>755827.5554158367</v>
      </c>
      <c r="AE21" t="n">
        <v>1034156.606078339</v>
      </c>
      <c r="AF21" t="n">
        <v>4.241759112420812e-06</v>
      </c>
      <c r="AG21" t="n">
        <v>35</v>
      </c>
      <c r="AH21" t="n">
        <v>935458.1510421337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752.2800212399941</v>
      </c>
      <c r="AB22" t="n">
        <v>1029.302713312788</v>
      </c>
      <c r="AC22" t="n">
        <v>931.0675069896464</v>
      </c>
      <c r="AD22" t="n">
        <v>752280.0212399941</v>
      </c>
      <c r="AE22" t="n">
        <v>1029302.713312788</v>
      </c>
      <c r="AF22" t="n">
        <v>4.262779493590723e-06</v>
      </c>
      <c r="AG22" t="n">
        <v>35</v>
      </c>
      <c r="AH22" t="n">
        <v>931067.5069896464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749.3711700698286</v>
      </c>
      <c r="AB23" t="n">
        <v>1025.322694812311</v>
      </c>
      <c r="AC23" t="n">
        <v>927.467335868864</v>
      </c>
      <c r="AD23" t="n">
        <v>749371.1700698286</v>
      </c>
      <c r="AE23" t="n">
        <v>1025322.694812311</v>
      </c>
      <c r="AF23" t="n">
        <v>4.280211029195038e-06</v>
      </c>
      <c r="AG23" t="n">
        <v>35</v>
      </c>
      <c r="AH23" t="n">
        <v>927467.335868864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743.8319876681155</v>
      </c>
      <c r="AB24" t="n">
        <v>1017.743741078807</v>
      </c>
      <c r="AC24" t="n">
        <v>920.6117068425567</v>
      </c>
      <c r="AD24" t="n">
        <v>743831.9876681155</v>
      </c>
      <c r="AE24" t="n">
        <v>1017743.741078807</v>
      </c>
      <c r="AF24" t="n">
        <v>4.308793620663879e-06</v>
      </c>
      <c r="AG24" t="n">
        <v>35</v>
      </c>
      <c r="AH24" t="n">
        <v>920611.7068425567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742.4686580880094</v>
      </c>
      <c r="AB25" t="n">
        <v>1015.87837340145</v>
      </c>
      <c r="AC25" t="n">
        <v>918.9243672382665</v>
      </c>
      <c r="AD25" t="n">
        <v>742468.6580880095</v>
      </c>
      <c r="AE25" t="n">
        <v>1015878.37340145</v>
      </c>
      <c r="AF25" t="n">
        <v>4.315586792627326e-06</v>
      </c>
      <c r="AG25" t="n">
        <v>35</v>
      </c>
      <c r="AH25" t="n">
        <v>918924.3672382665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738.3038264000469</v>
      </c>
      <c r="AB26" t="n">
        <v>1010.179866946573</v>
      </c>
      <c r="AC26" t="n">
        <v>913.7697182415391</v>
      </c>
      <c r="AD26" t="n">
        <v>738303.8264000469</v>
      </c>
      <c r="AE26" t="n">
        <v>1010179.866946573</v>
      </c>
      <c r="AF26" t="n">
        <v>4.337632558244549e-06</v>
      </c>
      <c r="AG26" t="n">
        <v>35</v>
      </c>
      <c r="AH26" t="n">
        <v>913769.7182415391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737.1192081897063</v>
      </c>
      <c r="AB27" t="n">
        <v>1008.559020049518</v>
      </c>
      <c r="AC27" t="n">
        <v>912.303562697466</v>
      </c>
      <c r="AD27" t="n">
        <v>737119.2081897063</v>
      </c>
      <c r="AE27" t="n">
        <v>1008559.020049518</v>
      </c>
      <c r="AF27" t="n">
        <v>4.346220152990793e-06</v>
      </c>
      <c r="AG27" t="n">
        <v>35</v>
      </c>
      <c r="AH27" t="n">
        <v>912303.562697466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722.9494838382603</v>
      </c>
      <c r="AB28" t="n">
        <v>989.17137806775</v>
      </c>
      <c r="AC28" t="n">
        <v>894.7662500557117</v>
      </c>
      <c r="AD28" t="n">
        <v>722949.4838382603</v>
      </c>
      <c r="AE28" t="n">
        <v>989171.37806775</v>
      </c>
      <c r="AF28" t="n">
        <v>4.368265918608016e-06</v>
      </c>
      <c r="AG28" t="n">
        <v>34</v>
      </c>
      <c r="AH28" t="n">
        <v>894766.2500557117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720.2403758762492</v>
      </c>
      <c r="AB29" t="n">
        <v>985.4646570367184</v>
      </c>
      <c r="AC29" t="n">
        <v>891.4132932774662</v>
      </c>
      <c r="AD29" t="n">
        <v>720240.3758762493</v>
      </c>
      <c r="AE29" t="n">
        <v>985464.6570367184</v>
      </c>
      <c r="AF29" t="n">
        <v>4.382877646982222e-06</v>
      </c>
      <c r="AG29" t="n">
        <v>34</v>
      </c>
      <c r="AH29" t="n">
        <v>891413.2932774662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718.1735290418042</v>
      </c>
      <c r="AB30" t="n">
        <v>982.6367060149836</v>
      </c>
      <c r="AC30" t="n">
        <v>888.8552379321915</v>
      </c>
      <c r="AD30" t="n">
        <v>718173.5290418041</v>
      </c>
      <c r="AE30" t="n">
        <v>982636.7060149836</v>
      </c>
      <c r="AF30" t="n">
        <v>4.393772356734919e-06</v>
      </c>
      <c r="AG30" t="n">
        <v>34</v>
      </c>
      <c r="AH30" t="n">
        <v>888855.2379321915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716.5574442279118</v>
      </c>
      <c r="AB31" t="n">
        <v>980.4255074759859</v>
      </c>
      <c r="AC31" t="n">
        <v>886.8550730783192</v>
      </c>
      <c r="AD31" t="n">
        <v>716557.4442279118</v>
      </c>
      <c r="AE31" t="n">
        <v>980425.5074759859</v>
      </c>
      <c r="AF31" t="n">
        <v>4.400437355642452e-06</v>
      </c>
      <c r="AG31" t="n">
        <v>34</v>
      </c>
      <c r="AH31" t="n">
        <v>886855.0730783192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714.6172483813928</v>
      </c>
      <c r="AB32" t="n">
        <v>977.7708459233791</v>
      </c>
      <c r="AC32" t="n">
        <v>884.4537686984521</v>
      </c>
      <c r="AD32" t="n">
        <v>714617.2483813928</v>
      </c>
      <c r="AE32" t="n">
        <v>977770.8459233791</v>
      </c>
      <c r="AF32" t="n">
        <v>4.412741969010205e-06</v>
      </c>
      <c r="AG32" t="n">
        <v>34</v>
      </c>
      <c r="AH32" t="n">
        <v>884453.7686984522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712.4214718910894</v>
      </c>
      <c r="AB33" t="n">
        <v>974.7664876585237</v>
      </c>
      <c r="AC33" t="n">
        <v>881.7361421697515</v>
      </c>
      <c r="AD33" t="n">
        <v>712421.4718910893</v>
      </c>
      <c r="AE33" t="n">
        <v>974766.4876585237</v>
      </c>
      <c r="AF33" t="n">
        <v>4.422867640427418e-06</v>
      </c>
      <c r="AG33" t="n">
        <v>34</v>
      </c>
      <c r="AH33" t="n">
        <v>881736.1421697515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710.0415518194015</v>
      </c>
      <c r="AB34" t="n">
        <v>971.5101760217773</v>
      </c>
      <c r="AC34" t="n">
        <v>878.790608345354</v>
      </c>
      <c r="AD34" t="n">
        <v>710041.5518194016</v>
      </c>
      <c r="AE34" t="n">
        <v>971510.1760217773</v>
      </c>
      <c r="AF34" t="n">
        <v>4.4345313885156e-06</v>
      </c>
      <c r="AG34" t="n">
        <v>34</v>
      </c>
      <c r="AH34" t="n">
        <v>878790.608345354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707.88566395901</v>
      </c>
      <c r="AB35" t="n">
        <v>968.5603951401296</v>
      </c>
      <c r="AC35" t="n">
        <v>876.1223504110072</v>
      </c>
      <c r="AD35" t="n">
        <v>707885.66395901</v>
      </c>
      <c r="AE35" t="n">
        <v>968560.3951401296</v>
      </c>
      <c r="AF35" t="n">
        <v>4.447733213274751e-06</v>
      </c>
      <c r="AG35" t="n">
        <v>34</v>
      </c>
      <c r="AH35" t="n">
        <v>876122.3504110072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705.6045652428811</v>
      </c>
      <c r="AB36" t="n">
        <v>965.4392952417492</v>
      </c>
      <c r="AC36" t="n">
        <v>873.2991239064371</v>
      </c>
      <c r="AD36" t="n">
        <v>705604.5652428811</v>
      </c>
      <c r="AE36" t="n">
        <v>965439.2952417491</v>
      </c>
      <c r="AF36" t="n">
        <v>4.457346192468307e-06</v>
      </c>
      <c r="AG36" t="n">
        <v>34</v>
      </c>
      <c r="AH36" t="n">
        <v>873299.1239064371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702.8474314837302</v>
      </c>
      <c r="AB37" t="n">
        <v>961.6668631963222</v>
      </c>
      <c r="AC37" t="n">
        <v>869.886727480784</v>
      </c>
      <c r="AD37" t="n">
        <v>702847.4314837302</v>
      </c>
      <c r="AE37" t="n">
        <v>961666.8631963222</v>
      </c>
      <c r="AF37" t="n">
        <v>4.467471863885521e-06</v>
      </c>
      <c r="AG37" t="n">
        <v>34</v>
      </c>
      <c r="AH37" t="n">
        <v>869886.7274807839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702.0174021633349</v>
      </c>
      <c r="AB38" t="n">
        <v>960.531180461848</v>
      </c>
      <c r="AC38" t="n">
        <v>868.8594327125472</v>
      </c>
      <c r="AD38" t="n">
        <v>702017.4021633349</v>
      </c>
      <c r="AE38" t="n">
        <v>960531.1804618479</v>
      </c>
      <c r="AF38" t="n">
        <v>4.471188882507029e-06</v>
      </c>
      <c r="AG38" t="n">
        <v>34</v>
      </c>
      <c r="AH38" t="n">
        <v>868859.4327125472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700.9003052569682</v>
      </c>
      <c r="AB39" t="n">
        <v>959.0027191917197</v>
      </c>
      <c r="AC39" t="n">
        <v>867.4768456408311</v>
      </c>
      <c r="AD39" t="n">
        <v>700900.3052569681</v>
      </c>
      <c r="AE39" t="n">
        <v>959002.7191917198</v>
      </c>
      <c r="AF39" t="n">
        <v>4.479263785029616e-06</v>
      </c>
      <c r="AG39" t="n">
        <v>34</v>
      </c>
      <c r="AH39" t="n">
        <v>867476.8456408312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698.0429254966936</v>
      </c>
      <c r="AB40" t="n">
        <v>955.0931261450138</v>
      </c>
      <c r="AC40" t="n">
        <v>863.9403786673546</v>
      </c>
      <c r="AD40" t="n">
        <v>698042.9254966936</v>
      </c>
      <c r="AE40" t="n">
        <v>955093.1261450138</v>
      </c>
      <c r="AF40" t="n">
        <v>4.491312052285541e-06</v>
      </c>
      <c r="AG40" t="n">
        <v>34</v>
      </c>
      <c r="AH40" t="n">
        <v>863940.3786673546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697.5999783646031</v>
      </c>
      <c r="AB41" t="n">
        <v>954.4870663374395</v>
      </c>
      <c r="AC41" t="n">
        <v>863.3921603572047</v>
      </c>
      <c r="AD41" t="n">
        <v>697599.9783646031</v>
      </c>
      <c r="AE41" t="n">
        <v>954487.0663374395</v>
      </c>
      <c r="AF41" t="n">
        <v>4.490927533117799e-06</v>
      </c>
      <c r="AG41" t="n">
        <v>34</v>
      </c>
      <c r="AH41" t="n">
        <v>863392.1603572047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685.4051768036014</v>
      </c>
      <c r="AB42" t="n">
        <v>937.8016008450019</v>
      </c>
      <c r="AC42" t="n">
        <v>848.2991322731676</v>
      </c>
      <c r="AD42" t="n">
        <v>685405.1768036014</v>
      </c>
      <c r="AE42" t="n">
        <v>937801.6008450019</v>
      </c>
      <c r="AF42" t="n">
        <v>4.502719454261895e-06</v>
      </c>
      <c r="AG42" t="n">
        <v>33</v>
      </c>
      <c r="AH42" t="n">
        <v>848299.1322731676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684.1024111733075</v>
      </c>
      <c r="AB43" t="n">
        <v>936.0190994356706</v>
      </c>
      <c r="AC43" t="n">
        <v>846.6867502965863</v>
      </c>
      <c r="AD43" t="n">
        <v>684102.4111733075</v>
      </c>
      <c r="AE43" t="n">
        <v>936019.0994356705</v>
      </c>
      <c r="AF43" t="n">
        <v>4.50477022315652e-06</v>
      </c>
      <c r="AG43" t="n">
        <v>33</v>
      </c>
      <c r="AH43" t="n">
        <v>846686.7502965863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683.3714230295819</v>
      </c>
      <c r="AB44" t="n">
        <v>935.0189292085042</v>
      </c>
      <c r="AC44" t="n">
        <v>845.782034912153</v>
      </c>
      <c r="AD44" t="n">
        <v>683371.4230295819</v>
      </c>
      <c r="AE44" t="n">
        <v>935018.9292085043</v>
      </c>
      <c r="AF44" t="n">
        <v>4.512588779567279e-06</v>
      </c>
      <c r="AG44" t="n">
        <v>33</v>
      </c>
      <c r="AH44" t="n">
        <v>845782.034912153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679.2788021655434</v>
      </c>
      <c r="AB45" t="n">
        <v>929.4192247886374</v>
      </c>
      <c r="AC45" t="n">
        <v>840.7167584228837</v>
      </c>
      <c r="AD45" t="n">
        <v>679278.8021655434</v>
      </c>
      <c r="AE45" t="n">
        <v>929419.2247886374</v>
      </c>
      <c r="AF45" t="n">
        <v>4.527200507941485e-06</v>
      </c>
      <c r="AG45" t="n">
        <v>33</v>
      </c>
      <c r="AH45" t="n">
        <v>840716.7584228837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679.8155679282535</v>
      </c>
      <c r="AB46" t="n">
        <v>930.1536513856114</v>
      </c>
      <c r="AC46" t="n">
        <v>841.3810923762168</v>
      </c>
      <c r="AD46" t="n">
        <v>679815.5679282534</v>
      </c>
      <c r="AE46" t="n">
        <v>930153.6513856114</v>
      </c>
      <c r="AF46" t="n">
        <v>4.522842624040407e-06</v>
      </c>
      <c r="AG46" t="n">
        <v>33</v>
      </c>
      <c r="AH46" t="n">
        <v>841381.0923762168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676.3283391067752</v>
      </c>
      <c r="AB47" t="n">
        <v>925.3822710663869</v>
      </c>
      <c r="AC47" t="n">
        <v>837.0650858979847</v>
      </c>
      <c r="AD47" t="n">
        <v>676328.3391067751</v>
      </c>
      <c r="AE47" t="n">
        <v>925382.271066387</v>
      </c>
      <c r="AF47" t="n">
        <v>4.53835156380601e-06</v>
      </c>
      <c r="AG47" t="n">
        <v>33</v>
      </c>
      <c r="AH47" t="n">
        <v>837065.0858979847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676.4626265978739</v>
      </c>
      <c r="AB48" t="n">
        <v>925.5660091360542</v>
      </c>
      <c r="AC48" t="n">
        <v>837.231288264161</v>
      </c>
      <c r="AD48" t="n">
        <v>676462.6265978739</v>
      </c>
      <c r="AE48" t="n">
        <v>925566.0091360542</v>
      </c>
      <c r="AF48" t="n">
        <v>4.539633294365151e-06</v>
      </c>
      <c r="AG48" t="n">
        <v>33</v>
      </c>
      <c r="AH48" t="n">
        <v>837231.288264161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674.2635603426015</v>
      </c>
      <c r="AB49" t="n">
        <v>922.5571496696344</v>
      </c>
      <c r="AC49" t="n">
        <v>834.5095901222555</v>
      </c>
      <c r="AD49" t="n">
        <v>674263.5603426015</v>
      </c>
      <c r="AE49" t="n">
        <v>922557.1496696344</v>
      </c>
      <c r="AF49" t="n">
        <v>4.538736082973753e-06</v>
      </c>
      <c r="AG49" t="n">
        <v>33</v>
      </c>
      <c r="AH49" t="n">
        <v>834509.5901222555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673.7865156620787</v>
      </c>
      <c r="AB50" t="n">
        <v>921.904436092017</v>
      </c>
      <c r="AC50" t="n">
        <v>833.9191706123967</v>
      </c>
      <c r="AD50" t="n">
        <v>673786.5156620787</v>
      </c>
      <c r="AE50" t="n">
        <v>921904.436092017</v>
      </c>
      <c r="AF50" t="n">
        <v>4.547964542999567e-06</v>
      </c>
      <c r="AG50" t="n">
        <v>33</v>
      </c>
      <c r="AH50" t="n">
        <v>833919.1706123967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672.3723156323773</v>
      </c>
      <c r="AB51" t="n">
        <v>919.9694652212777</v>
      </c>
      <c r="AC51" t="n">
        <v>832.168870645812</v>
      </c>
      <c r="AD51" t="n">
        <v>672372.3156323773</v>
      </c>
      <c r="AE51" t="n">
        <v>919969.4652212777</v>
      </c>
      <c r="AF51" t="n">
        <v>4.548605408279138e-06</v>
      </c>
      <c r="AG51" t="n">
        <v>33</v>
      </c>
      <c r="AH51" t="n">
        <v>832168.870645812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669.4873399127891</v>
      </c>
      <c r="AB52" t="n">
        <v>916.0221141655911</v>
      </c>
      <c r="AC52" t="n">
        <v>828.5982492347383</v>
      </c>
      <c r="AD52" t="n">
        <v>669487.3399127892</v>
      </c>
      <c r="AE52" t="n">
        <v>916022.1141655911</v>
      </c>
      <c r="AF52" t="n">
        <v>4.561935406094203e-06</v>
      </c>
      <c r="AG52" t="n">
        <v>33</v>
      </c>
      <c r="AH52" t="n">
        <v>828598.2492347383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670.0225332317999</v>
      </c>
      <c r="AB53" t="n">
        <v>916.7543892757245</v>
      </c>
      <c r="AC53" t="n">
        <v>829.260637036115</v>
      </c>
      <c r="AD53" t="n">
        <v>670022.5332318</v>
      </c>
      <c r="AE53" t="n">
        <v>916754.3892757245</v>
      </c>
      <c r="AF53" t="n">
        <v>4.558987425808179e-06</v>
      </c>
      <c r="AG53" t="n">
        <v>33</v>
      </c>
      <c r="AH53" t="n">
        <v>829260.6370361149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668.050732512912</v>
      </c>
      <c r="AB54" t="n">
        <v>914.0564845424337</v>
      </c>
      <c r="AC54" t="n">
        <v>826.8202165440364</v>
      </c>
      <c r="AD54" t="n">
        <v>668050.732512912</v>
      </c>
      <c r="AE54" t="n">
        <v>914056.4845424338</v>
      </c>
      <c r="AF54" t="n">
        <v>4.560781848590976e-06</v>
      </c>
      <c r="AG54" t="n">
        <v>33</v>
      </c>
      <c r="AH54" t="n">
        <v>826820.2165440364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665.2316958052844</v>
      </c>
      <c r="AB55" t="n">
        <v>910.1993541519353</v>
      </c>
      <c r="AC55" t="n">
        <v>823.3312052644908</v>
      </c>
      <c r="AD55" t="n">
        <v>665231.6958052844</v>
      </c>
      <c r="AE55" t="n">
        <v>910199.3541519353</v>
      </c>
      <c r="AF55" t="n">
        <v>4.575393576965182e-06</v>
      </c>
      <c r="AG55" t="n">
        <v>33</v>
      </c>
      <c r="AH55" t="n">
        <v>823331.2052644908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665.186281812112</v>
      </c>
      <c r="AB56" t="n">
        <v>910.1372167229531</v>
      </c>
      <c r="AC56" t="n">
        <v>823.2749981445202</v>
      </c>
      <c r="AD56" t="n">
        <v>665186.2818121121</v>
      </c>
      <c r="AE56" t="n">
        <v>910137.2167229531</v>
      </c>
      <c r="AF56" t="n">
        <v>4.572445596679158e-06</v>
      </c>
      <c r="AG56" t="n">
        <v>33</v>
      </c>
      <c r="AH56" t="n">
        <v>823274.9981445202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663.625044722664</v>
      </c>
      <c r="AB57" t="n">
        <v>908.0010632602509</v>
      </c>
      <c r="AC57" t="n">
        <v>821.3427161701881</v>
      </c>
      <c r="AD57" t="n">
        <v>663625.0447226641</v>
      </c>
      <c r="AE57" t="n">
        <v>908001.063260251</v>
      </c>
      <c r="AF57" t="n">
        <v>4.570779346952275e-06</v>
      </c>
      <c r="AG57" t="n">
        <v>33</v>
      </c>
      <c r="AH57" t="n">
        <v>821342.716170188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663.0005267784111</v>
      </c>
      <c r="AB58" t="n">
        <v>907.146570257137</v>
      </c>
      <c r="AC58" t="n">
        <v>820.5697747800027</v>
      </c>
      <c r="AD58" t="n">
        <v>663000.5267784111</v>
      </c>
      <c r="AE58" t="n">
        <v>907146.5702571369</v>
      </c>
      <c r="AF58" t="n">
        <v>4.581930402816801e-06</v>
      </c>
      <c r="AG58" t="n">
        <v>33</v>
      </c>
      <c r="AH58" t="n">
        <v>820569.7747800028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661.6187717977419</v>
      </c>
      <c r="AB59" t="n">
        <v>905.2559921338579</v>
      </c>
      <c r="AC59" t="n">
        <v>818.8596307793665</v>
      </c>
      <c r="AD59" t="n">
        <v>661618.771797742</v>
      </c>
      <c r="AE59" t="n">
        <v>905255.9921338579</v>
      </c>
      <c r="AF59" t="n">
        <v>4.584493863935082e-06</v>
      </c>
      <c r="AG59" t="n">
        <v>33</v>
      </c>
      <c r="AH59" t="n">
        <v>818859.6307793665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660.5383786843843</v>
      </c>
      <c r="AB60" t="n">
        <v>903.7777506125818</v>
      </c>
      <c r="AC60" t="n">
        <v>817.522470554156</v>
      </c>
      <c r="AD60" t="n">
        <v>660538.3786843843</v>
      </c>
      <c r="AE60" t="n">
        <v>903777.7506125818</v>
      </c>
      <c r="AF60" t="n">
        <v>4.583852998655511e-06</v>
      </c>
      <c r="AG60" t="n">
        <v>33</v>
      </c>
      <c r="AH60" t="n">
        <v>817522.470554156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658.203827960298</v>
      </c>
      <c r="AB61" t="n">
        <v>900.5835153187779</v>
      </c>
      <c r="AC61" t="n">
        <v>814.6330885936553</v>
      </c>
      <c r="AD61" t="n">
        <v>658203.8279602979</v>
      </c>
      <c r="AE61" t="n">
        <v>900583.5153187779</v>
      </c>
      <c r="AF61" t="n">
        <v>4.59731116952649e-06</v>
      </c>
      <c r="AG61" t="n">
        <v>33</v>
      </c>
      <c r="AH61" t="n">
        <v>814633.0885936553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657.5319080649496</v>
      </c>
      <c r="AB62" t="n">
        <v>899.6641648749484</v>
      </c>
      <c r="AC62" t="n">
        <v>813.8014796658684</v>
      </c>
      <c r="AD62" t="n">
        <v>657531.9080649496</v>
      </c>
      <c r="AE62" t="n">
        <v>899664.1648749483</v>
      </c>
      <c r="AF62" t="n">
        <v>4.597182996470577e-06</v>
      </c>
      <c r="AG62" t="n">
        <v>33</v>
      </c>
      <c r="AH62" t="n">
        <v>813801.4796658684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655.8074048572641</v>
      </c>
      <c r="AB63" t="n">
        <v>897.3046235064811</v>
      </c>
      <c r="AC63" t="n">
        <v>811.6671296139705</v>
      </c>
      <c r="AD63" t="n">
        <v>655807.4048572641</v>
      </c>
      <c r="AE63" t="n">
        <v>897304.6235064811</v>
      </c>
      <c r="AF63" t="n">
        <v>4.59538857368778e-06</v>
      </c>
      <c r="AG63" t="n">
        <v>33</v>
      </c>
      <c r="AH63" t="n">
        <v>811667.1296139705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654.385925005692</v>
      </c>
      <c r="AB64" t="n">
        <v>895.359692062295</v>
      </c>
      <c r="AC64" t="n">
        <v>809.9078196970891</v>
      </c>
      <c r="AD64" t="n">
        <v>654385.9250056921</v>
      </c>
      <c r="AE64" t="n">
        <v>895359.692062295</v>
      </c>
      <c r="AF64" t="n">
        <v>4.59602943896735e-06</v>
      </c>
      <c r="AG64" t="n">
        <v>33</v>
      </c>
      <c r="AH64" t="n">
        <v>809907.819697089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652.9951667132573</v>
      </c>
      <c r="AB65" t="n">
        <v>893.4567952106602</v>
      </c>
      <c r="AC65" t="n">
        <v>808.1865326502418</v>
      </c>
      <c r="AD65" t="n">
        <v>652995.1667132573</v>
      </c>
      <c r="AE65" t="n">
        <v>893456.7952106602</v>
      </c>
      <c r="AF65" t="n">
        <v>4.60859039844693e-06</v>
      </c>
      <c r="AG65" t="n">
        <v>33</v>
      </c>
      <c r="AH65" t="n">
        <v>808186.5326502419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652.8079410222741</v>
      </c>
      <c r="AB66" t="n">
        <v>893.2006247604425</v>
      </c>
      <c r="AC66" t="n">
        <v>807.9548107482553</v>
      </c>
      <c r="AD66" t="n">
        <v>652807.9410222741</v>
      </c>
      <c r="AE66" t="n">
        <v>893200.6247604424</v>
      </c>
      <c r="AF66" t="n">
        <v>4.611282032621126e-06</v>
      </c>
      <c r="AG66" t="n">
        <v>33</v>
      </c>
      <c r="AH66" t="n">
        <v>807954.8107482553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652.5961616118492</v>
      </c>
      <c r="AB67" t="n">
        <v>892.9108588280509</v>
      </c>
      <c r="AC67" t="n">
        <v>807.6926996697623</v>
      </c>
      <c r="AD67" t="n">
        <v>652596.1616118492</v>
      </c>
      <c r="AE67" t="n">
        <v>892910.8588280509</v>
      </c>
      <c r="AF67" t="n">
        <v>4.607565013999618e-06</v>
      </c>
      <c r="AG67" t="n">
        <v>33</v>
      </c>
      <c r="AH67" t="n">
        <v>807692.6996697623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651.8202307811875</v>
      </c>
      <c r="AB68" t="n">
        <v>891.8491960338873</v>
      </c>
      <c r="AC68" t="n">
        <v>806.7323604826205</v>
      </c>
      <c r="AD68" t="n">
        <v>651820.2307811875</v>
      </c>
      <c r="AE68" t="n">
        <v>891849.1960338873</v>
      </c>
      <c r="AF68" t="n">
        <v>4.608462225391016e-06</v>
      </c>
      <c r="AG68" t="n">
        <v>33</v>
      </c>
      <c r="AH68" t="n">
        <v>806732.3604826205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651.4390229322661</v>
      </c>
      <c r="AB69" t="n">
        <v>891.3276106372897</v>
      </c>
      <c r="AC69" t="n">
        <v>806.2605544642245</v>
      </c>
      <c r="AD69" t="n">
        <v>651439.0229322661</v>
      </c>
      <c r="AE69" t="n">
        <v>891327.6106372897</v>
      </c>
      <c r="AF69" t="n">
        <v>4.608334052335102e-06</v>
      </c>
      <c r="AG69" t="n">
        <v>33</v>
      </c>
      <c r="AH69" t="n">
        <v>806260.5544642245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651.490730818162</v>
      </c>
      <c r="AB70" t="n">
        <v>891.3983596479633</v>
      </c>
      <c r="AC70" t="n">
        <v>806.3245512886162</v>
      </c>
      <c r="AD70" t="n">
        <v>651490.730818162</v>
      </c>
      <c r="AE70" t="n">
        <v>891398.3596479633</v>
      </c>
      <c r="AF70" t="n">
        <v>4.60666780260822e-06</v>
      </c>
      <c r="AG70" t="n">
        <v>33</v>
      </c>
      <c r="AH70" t="n">
        <v>806324.5512886163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651.5939442430498</v>
      </c>
      <c r="AB71" t="n">
        <v>891.5395808093499</v>
      </c>
      <c r="AC71" t="n">
        <v>806.4522945005651</v>
      </c>
      <c r="AD71" t="n">
        <v>651593.9442430498</v>
      </c>
      <c r="AE71" t="n">
        <v>891539.5808093499</v>
      </c>
      <c r="AF71" t="n">
        <v>4.606924148720047e-06</v>
      </c>
      <c r="AG71" t="n">
        <v>33</v>
      </c>
      <c r="AH71" t="n">
        <v>806452.2945005652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651.8429008083267</v>
      </c>
      <c r="AB72" t="n">
        <v>891.8802141651502</v>
      </c>
      <c r="AC72" t="n">
        <v>806.7604182869699</v>
      </c>
      <c r="AD72" t="n">
        <v>651842.9008083267</v>
      </c>
      <c r="AE72" t="n">
        <v>891880.2141651502</v>
      </c>
      <c r="AF72" t="n">
        <v>4.606539629552305e-06</v>
      </c>
      <c r="AG72" t="n">
        <v>33</v>
      </c>
      <c r="AH72" t="n">
        <v>806760.4182869699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648.1005851648287</v>
      </c>
      <c r="AB2" t="n">
        <v>886.7598128024018</v>
      </c>
      <c r="AC2" t="n">
        <v>802.128700843754</v>
      </c>
      <c r="AD2" t="n">
        <v>648100.5851648287</v>
      </c>
      <c r="AE2" t="n">
        <v>886759.8128024018</v>
      </c>
      <c r="AF2" t="n">
        <v>6.228034140779222e-06</v>
      </c>
      <c r="AG2" t="n">
        <v>39</v>
      </c>
      <c r="AH2" t="n">
        <v>802128.700843754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601.3024437400278</v>
      </c>
      <c r="AB3" t="n">
        <v>822.7285311167012</v>
      </c>
      <c r="AC3" t="n">
        <v>744.2084748136683</v>
      </c>
      <c r="AD3" t="n">
        <v>601302.4437400278</v>
      </c>
      <c r="AE3" t="n">
        <v>822728.5311167012</v>
      </c>
      <c r="AF3" t="n">
        <v>6.575969008979178e-06</v>
      </c>
      <c r="AG3" t="n">
        <v>37</v>
      </c>
      <c r="AH3" t="n">
        <v>744208.4748136683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573.7624458883344</v>
      </c>
      <c r="AB4" t="n">
        <v>785.0470910770578</v>
      </c>
      <c r="AC4" t="n">
        <v>710.1232985251751</v>
      </c>
      <c r="AD4" t="n">
        <v>573762.4458883343</v>
      </c>
      <c r="AE4" t="n">
        <v>785047.0910770578</v>
      </c>
      <c r="AF4" t="n">
        <v>6.821594457601291e-06</v>
      </c>
      <c r="AG4" t="n">
        <v>36</v>
      </c>
      <c r="AH4" t="n">
        <v>710123.2985251751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551.7093783529673</v>
      </c>
      <c r="AB5" t="n">
        <v>754.8731111624938</v>
      </c>
      <c r="AC5" t="n">
        <v>682.8290809042102</v>
      </c>
      <c r="AD5" t="n">
        <v>551709.3783529673</v>
      </c>
      <c r="AE5" t="n">
        <v>754873.1111624938</v>
      </c>
      <c r="AF5" t="n">
        <v>6.98831324861377e-06</v>
      </c>
      <c r="AG5" t="n">
        <v>35</v>
      </c>
      <c r="AH5" t="n">
        <v>682829.0809042102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531.8895653607098</v>
      </c>
      <c r="AB6" t="n">
        <v>727.7547686380491</v>
      </c>
      <c r="AC6" t="n">
        <v>658.2988749294658</v>
      </c>
      <c r="AD6" t="n">
        <v>531889.5653607098</v>
      </c>
      <c r="AE6" t="n">
        <v>727754.7686380491</v>
      </c>
      <c r="AF6" t="n">
        <v>7.128936924511253e-06</v>
      </c>
      <c r="AG6" t="n">
        <v>34</v>
      </c>
      <c r="AH6" t="n">
        <v>658298.8749294658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524.2464861914049</v>
      </c>
      <c r="AB7" t="n">
        <v>717.2971705297506</v>
      </c>
      <c r="AC7" t="n">
        <v>648.8393353072922</v>
      </c>
      <c r="AD7" t="n">
        <v>524246.4861914049</v>
      </c>
      <c r="AE7" t="n">
        <v>717297.1705297506</v>
      </c>
      <c r="AF7" t="n">
        <v>7.231039240000883e-06</v>
      </c>
      <c r="AG7" t="n">
        <v>34</v>
      </c>
      <c r="AH7" t="n">
        <v>648839.3353072922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507.0176558942474</v>
      </c>
      <c r="AB8" t="n">
        <v>693.7239248348311</v>
      </c>
      <c r="AC8" t="n">
        <v>627.5158870962379</v>
      </c>
      <c r="AD8" t="n">
        <v>507017.6558942473</v>
      </c>
      <c r="AE8" t="n">
        <v>693723.9248348312</v>
      </c>
      <c r="AF8" t="n">
        <v>7.329827890079084e-06</v>
      </c>
      <c r="AG8" t="n">
        <v>33</v>
      </c>
      <c r="AH8" t="n">
        <v>627515.8870962379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502.2853787180484</v>
      </c>
      <c r="AB9" t="n">
        <v>687.2490144290211</v>
      </c>
      <c r="AC9" t="n">
        <v>621.6589330519645</v>
      </c>
      <c r="AD9" t="n">
        <v>502285.3787180484</v>
      </c>
      <c r="AE9" t="n">
        <v>687249.0144290212</v>
      </c>
      <c r="AF9" t="n">
        <v>7.374355269045151e-06</v>
      </c>
      <c r="AG9" t="n">
        <v>33</v>
      </c>
      <c r="AH9" t="n">
        <v>621658.9330519645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499.9453360556888</v>
      </c>
      <c r="AB10" t="n">
        <v>684.0472648229846</v>
      </c>
      <c r="AC10" t="n">
        <v>618.7627539346441</v>
      </c>
      <c r="AD10" t="n">
        <v>499945.3360556888</v>
      </c>
      <c r="AE10" t="n">
        <v>684047.2648229846</v>
      </c>
      <c r="AF10" t="n">
        <v>7.401693008689433e-06</v>
      </c>
      <c r="AG10" t="n">
        <v>33</v>
      </c>
      <c r="AH10" t="n">
        <v>618762.7539346442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500.4502100239749</v>
      </c>
      <c r="AB11" t="n">
        <v>684.7380556598611</v>
      </c>
      <c r="AC11" t="n">
        <v>619.3876166635803</v>
      </c>
      <c r="AD11" t="n">
        <v>500450.2100239749</v>
      </c>
      <c r="AE11" t="n">
        <v>684738.0556598611</v>
      </c>
      <c r="AF11" t="n">
        <v>7.390923596102291e-06</v>
      </c>
      <c r="AG11" t="n">
        <v>33</v>
      </c>
      <c r="AH11" t="n">
        <v>619387.6166635803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500.2306388526708</v>
      </c>
      <c r="AB12" t="n">
        <v>684.4376286964864</v>
      </c>
      <c r="AC12" t="n">
        <v>619.1158620279382</v>
      </c>
      <c r="AD12" t="n">
        <v>500230.6388526708</v>
      </c>
      <c r="AE12" t="n">
        <v>684437.6286964864</v>
      </c>
      <c r="AF12" t="n">
        <v>7.404592465924432e-06</v>
      </c>
      <c r="AG12" t="n">
        <v>33</v>
      </c>
      <c r="AH12" t="n">
        <v>619115.8620279382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802.1880589945754</v>
      </c>
      <c r="AB2" t="n">
        <v>1097.589092355838</v>
      </c>
      <c r="AC2" t="n">
        <v>992.8367298573623</v>
      </c>
      <c r="AD2" t="n">
        <v>802188.0589945754</v>
      </c>
      <c r="AE2" t="n">
        <v>1097589.092355838</v>
      </c>
      <c r="AF2" t="n">
        <v>4.89164591319538e-06</v>
      </c>
      <c r="AG2" t="n">
        <v>43</v>
      </c>
      <c r="AH2" t="n">
        <v>992836.7298573623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724.898749818217</v>
      </c>
      <c r="AB3" t="n">
        <v>991.8384497770726</v>
      </c>
      <c r="AC3" t="n">
        <v>897.1787801843553</v>
      </c>
      <c r="AD3" t="n">
        <v>724898.749818217</v>
      </c>
      <c r="AE3" t="n">
        <v>991838.4497770725</v>
      </c>
      <c r="AF3" t="n">
        <v>5.270437295782042e-06</v>
      </c>
      <c r="AG3" t="n">
        <v>40</v>
      </c>
      <c r="AH3" t="n">
        <v>897178.7801843553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677.6649143473823</v>
      </c>
      <c r="AB4" t="n">
        <v>927.2110322761235</v>
      </c>
      <c r="AC4" t="n">
        <v>838.7193127045466</v>
      </c>
      <c r="AD4" t="n">
        <v>677664.9143473823</v>
      </c>
      <c r="AE4" t="n">
        <v>927211.0322761235</v>
      </c>
      <c r="AF4" t="n">
        <v>5.525834515859414e-06</v>
      </c>
      <c r="AG4" t="n">
        <v>38</v>
      </c>
      <c r="AH4" t="n">
        <v>838719.3127045466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648.3074331519026</v>
      </c>
      <c r="AB5" t="n">
        <v>887.0428313438059</v>
      </c>
      <c r="AC5" t="n">
        <v>802.3847084927852</v>
      </c>
      <c r="AD5" t="n">
        <v>648307.4331519026</v>
      </c>
      <c r="AE5" t="n">
        <v>887042.8313438059</v>
      </c>
      <c r="AF5" t="n">
        <v>5.722224934388011e-06</v>
      </c>
      <c r="AG5" t="n">
        <v>37</v>
      </c>
      <c r="AH5" t="n">
        <v>802384.7084927852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624.7227565879106</v>
      </c>
      <c r="AB6" t="n">
        <v>854.7732363864556</v>
      </c>
      <c r="AC6" t="n">
        <v>773.1948783875035</v>
      </c>
      <c r="AD6" t="n">
        <v>624722.7565879106</v>
      </c>
      <c r="AE6" t="n">
        <v>854773.2363864556</v>
      </c>
      <c r="AF6" t="n">
        <v>5.867320686524663e-06</v>
      </c>
      <c r="AG6" t="n">
        <v>36</v>
      </c>
      <c r="AH6" t="n">
        <v>773194.8783875036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604.3060656659774</v>
      </c>
      <c r="AB7" t="n">
        <v>826.8382191462329</v>
      </c>
      <c r="AC7" t="n">
        <v>747.9259399856445</v>
      </c>
      <c r="AD7" t="n">
        <v>604306.0656659774</v>
      </c>
      <c r="AE7" t="n">
        <v>826838.2191462328</v>
      </c>
      <c r="AF7" t="n">
        <v>5.980312434171252e-06</v>
      </c>
      <c r="AG7" t="n">
        <v>35</v>
      </c>
      <c r="AH7" t="n">
        <v>747925.9399856445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596.2070453532184</v>
      </c>
      <c r="AB8" t="n">
        <v>815.7567822507571</v>
      </c>
      <c r="AC8" t="n">
        <v>737.9020998745788</v>
      </c>
      <c r="AD8" t="n">
        <v>596207.0453532184</v>
      </c>
      <c r="AE8" t="n">
        <v>815756.7822507571</v>
      </c>
      <c r="AF8" t="n">
        <v>6.067118792680697e-06</v>
      </c>
      <c r="AG8" t="n">
        <v>35</v>
      </c>
      <c r="AH8" t="n">
        <v>737902.0998745788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578.7947907149928</v>
      </c>
      <c r="AB9" t="n">
        <v>791.9325672802769</v>
      </c>
      <c r="AC9" t="n">
        <v>716.3516345433856</v>
      </c>
      <c r="AD9" t="n">
        <v>578794.7907149928</v>
      </c>
      <c r="AE9" t="n">
        <v>791932.5672802769</v>
      </c>
      <c r="AF9" t="n">
        <v>6.146033664052919e-06</v>
      </c>
      <c r="AG9" t="n">
        <v>34</v>
      </c>
      <c r="AH9" t="n">
        <v>716351.6345433856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572.2810289994145</v>
      </c>
      <c r="AB10" t="n">
        <v>783.0201511341373</v>
      </c>
      <c r="AC10" t="n">
        <v>708.2898068855787</v>
      </c>
      <c r="AD10" t="n">
        <v>572281.0289994145</v>
      </c>
      <c r="AE10" t="n">
        <v>783020.1511341373</v>
      </c>
      <c r="AF10" t="n">
        <v>6.214546120562437e-06</v>
      </c>
      <c r="AG10" t="n">
        <v>34</v>
      </c>
      <c r="AH10" t="n">
        <v>708289.8068855788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566.843467650101</v>
      </c>
      <c r="AB11" t="n">
        <v>775.5802398077303</v>
      </c>
      <c r="AC11" t="n">
        <v>701.5599502541829</v>
      </c>
      <c r="AD11" t="n">
        <v>566843.4676501011</v>
      </c>
      <c r="AE11" t="n">
        <v>775580.2398077303</v>
      </c>
      <c r="AF11" t="n">
        <v>6.2696071785426e-06</v>
      </c>
      <c r="AG11" t="n">
        <v>34</v>
      </c>
      <c r="AH11" t="n">
        <v>701559.9502541829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552.2711800771146</v>
      </c>
      <c r="AB12" t="n">
        <v>755.6417930664149</v>
      </c>
      <c r="AC12" t="n">
        <v>683.5244008860732</v>
      </c>
      <c r="AD12" t="n">
        <v>552271.1800771146</v>
      </c>
      <c r="AE12" t="n">
        <v>755641.793066415</v>
      </c>
      <c r="AF12" t="n">
        <v>6.312831005816932e-06</v>
      </c>
      <c r="AG12" t="n">
        <v>33</v>
      </c>
      <c r="AH12" t="n">
        <v>683524.4008860731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547.4625169445417</v>
      </c>
      <c r="AB13" t="n">
        <v>749.0623680251837</v>
      </c>
      <c r="AC13" t="n">
        <v>677.5729069364959</v>
      </c>
      <c r="AD13" t="n">
        <v>547462.5169445417</v>
      </c>
      <c r="AE13" t="n">
        <v>749062.3680251837</v>
      </c>
      <c r="AF13" t="n">
        <v>6.353185201405e-06</v>
      </c>
      <c r="AG13" t="n">
        <v>33</v>
      </c>
      <c r="AH13" t="n">
        <v>677572.9069364959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543.4011581015673</v>
      </c>
      <c r="AB14" t="n">
        <v>743.5054376817195</v>
      </c>
      <c r="AC14" t="n">
        <v>672.5463222258112</v>
      </c>
      <c r="AD14" t="n">
        <v>543401.1581015673</v>
      </c>
      <c r="AE14" t="n">
        <v>743505.4376817195</v>
      </c>
      <c r="AF14" t="n">
        <v>6.388517541542107e-06</v>
      </c>
      <c r="AG14" t="n">
        <v>33</v>
      </c>
      <c r="AH14" t="n">
        <v>672546.3222258112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538.5391630144826</v>
      </c>
      <c r="AB15" t="n">
        <v>736.8530415074853</v>
      </c>
      <c r="AC15" t="n">
        <v>666.5288214057492</v>
      </c>
      <c r="AD15" t="n">
        <v>538539.1630144826</v>
      </c>
      <c r="AE15" t="n">
        <v>736853.0415074853</v>
      </c>
      <c r="AF15" t="n">
        <v>6.426181457424304e-06</v>
      </c>
      <c r="AG15" t="n">
        <v>33</v>
      </c>
      <c r="AH15" t="n">
        <v>666528.8214057492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535.6283036632212</v>
      </c>
      <c r="AB16" t="n">
        <v>732.8702753250383</v>
      </c>
      <c r="AC16" t="n">
        <v>662.9261648379075</v>
      </c>
      <c r="AD16" t="n">
        <v>535628.3036632212</v>
      </c>
      <c r="AE16" t="n">
        <v>732870.2753250382</v>
      </c>
      <c r="AF16" t="n">
        <v>6.449317862894796e-06</v>
      </c>
      <c r="AG16" t="n">
        <v>33</v>
      </c>
      <c r="AH16" t="n">
        <v>662926.1648379075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532.4472632094606</v>
      </c>
      <c r="AB17" t="n">
        <v>728.5178354386026</v>
      </c>
      <c r="AC17" t="n">
        <v>658.9891157055455</v>
      </c>
      <c r="AD17" t="n">
        <v>532447.2632094607</v>
      </c>
      <c r="AE17" t="n">
        <v>728517.8354386026</v>
      </c>
      <c r="AF17" t="n">
        <v>6.469225932718244e-06</v>
      </c>
      <c r="AG17" t="n">
        <v>33</v>
      </c>
      <c r="AH17" t="n">
        <v>658989.1157055455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532.0273962119171</v>
      </c>
      <c r="AB18" t="n">
        <v>727.943354889339</v>
      </c>
      <c r="AC18" t="n">
        <v>658.4694627736153</v>
      </c>
      <c r="AD18" t="n">
        <v>532027.3962119172</v>
      </c>
      <c r="AE18" t="n">
        <v>727943.3548893391</v>
      </c>
      <c r="AF18" t="n">
        <v>6.46617694905159e-06</v>
      </c>
      <c r="AG18" t="n">
        <v>33</v>
      </c>
      <c r="AH18" t="n">
        <v>658469.4627736153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530.9435180176188</v>
      </c>
      <c r="AB19" t="n">
        <v>726.460344926569</v>
      </c>
      <c r="AC19" t="n">
        <v>657.1279892002743</v>
      </c>
      <c r="AD19" t="n">
        <v>530943.5180176188</v>
      </c>
      <c r="AE19" t="n">
        <v>726460.3449265689</v>
      </c>
      <c r="AF19" t="n">
        <v>6.482497979267207e-06</v>
      </c>
      <c r="AG19" t="n">
        <v>33</v>
      </c>
      <c r="AH19" t="n">
        <v>657127.9892002743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531.3605110478865</v>
      </c>
      <c r="AB20" t="n">
        <v>727.0308931870151</v>
      </c>
      <c r="AC20" t="n">
        <v>657.6440851355131</v>
      </c>
      <c r="AD20" t="n">
        <v>531360.5110478865</v>
      </c>
      <c r="AE20" t="n">
        <v>727030.8931870151</v>
      </c>
      <c r="AF20" t="n">
        <v>6.481421867384859e-06</v>
      </c>
      <c r="AG20" t="n">
        <v>33</v>
      </c>
      <c r="AH20" t="n">
        <v>657644.0851355131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2427.528402588093</v>
      </c>
      <c r="AB2" t="n">
        <v>3321.451455415955</v>
      </c>
      <c r="AC2" t="n">
        <v>3004.456790197326</v>
      </c>
      <c r="AD2" t="n">
        <v>2427528.402588093</v>
      </c>
      <c r="AE2" t="n">
        <v>3321451.455415955</v>
      </c>
      <c r="AF2" t="n">
        <v>1.743854286383627e-06</v>
      </c>
      <c r="AG2" t="n">
        <v>79</v>
      </c>
      <c r="AH2" t="n">
        <v>3004456.790197326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1830.211356492305</v>
      </c>
      <c r="AB3" t="n">
        <v>2504.175921179248</v>
      </c>
      <c r="AC3" t="n">
        <v>2265.180885894879</v>
      </c>
      <c r="AD3" t="n">
        <v>1830211.356492305</v>
      </c>
      <c r="AE3" t="n">
        <v>2504175.921179248</v>
      </c>
      <c r="AF3" t="n">
        <v>2.131127514081423e-06</v>
      </c>
      <c r="AG3" t="n">
        <v>65</v>
      </c>
      <c r="AH3" t="n">
        <v>2265180.885894879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1534.83749061332</v>
      </c>
      <c r="AB4" t="n">
        <v>2100.032366908339</v>
      </c>
      <c r="AC4" t="n">
        <v>1899.608225224545</v>
      </c>
      <c r="AD4" t="n">
        <v>1534837.49061332</v>
      </c>
      <c r="AE4" t="n">
        <v>2100032.366908339</v>
      </c>
      <c r="AF4" t="n">
        <v>2.418592936536407e-06</v>
      </c>
      <c r="AG4" t="n">
        <v>57</v>
      </c>
      <c r="AH4" t="n">
        <v>1899608.225224545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1360.945955935847</v>
      </c>
      <c r="AB5" t="n">
        <v>1862.106297609542</v>
      </c>
      <c r="AC5" t="n">
        <v>1684.38948604829</v>
      </c>
      <c r="AD5" t="n">
        <v>1360945.955935847</v>
      </c>
      <c r="AE5" t="n">
        <v>1862106.297609542</v>
      </c>
      <c r="AF5" t="n">
        <v>2.641295761757916e-06</v>
      </c>
      <c r="AG5" t="n">
        <v>52</v>
      </c>
      <c r="AH5" t="n">
        <v>1684389.48604829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1254.321935237773</v>
      </c>
      <c r="AB6" t="n">
        <v>1716.218608570631</v>
      </c>
      <c r="AC6" t="n">
        <v>1552.425113296594</v>
      </c>
      <c r="AD6" t="n">
        <v>1254321.935237773</v>
      </c>
      <c r="AE6" t="n">
        <v>1716218.608570631</v>
      </c>
      <c r="AF6" t="n">
        <v>2.810720399127388e-06</v>
      </c>
      <c r="AG6" t="n">
        <v>49</v>
      </c>
      <c r="AH6" t="n">
        <v>1552425.113296594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1178.156505352261</v>
      </c>
      <c r="AB7" t="n">
        <v>1612.005707219656</v>
      </c>
      <c r="AC7" t="n">
        <v>1458.158144986831</v>
      </c>
      <c r="AD7" t="n">
        <v>1178156.505352261</v>
      </c>
      <c r="AE7" t="n">
        <v>1612005.707219656</v>
      </c>
      <c r="AF7" t="n">
        <v>2.954571506327884e-06</v>
      </c>
      <c r="AG7" t="n">
        <v>47</v>
      </c>
      <c r="AH7" t="n">
        <v>1458158.144986831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1115.746094625788</v>
      </c>
      <c r="AB8" t="n">
        <v>1526.613029910696</v>
      </c>
      <c r="AC8" t="n">
        <v>1380.915224950863</v>
      </c>
      <c r="AD8" t="n">
        <v>1115746.094625788</v>
      </c>
      <c r="AE8" t="n">
        <v>1526613.029910696</v>
      </c>
      <c r="AF8" t="n">
        <v>3.075808982684517e-06</v>
      </c>
      <c r="AG8" t="n">
        <v>45</v>
      </c>
      <c r="AH8" t="n">
        <v>1380915.224950863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1074.303062434839</v>
      </c>
      <c r="AB9" t="n">
        <v>1469.908844929497</v>
      </c>
      <c r="AC9" t="n">
        <v>1329.622807799446</v>
      </c>
      <c r="AD9" t="n">
        <v>1074303.062434839</v>
      </c>
      <c r="AE9" t="n">
        <v>1469908.844929497</v>
      </c>
      <c r="AF9" t="n">
        <v>3.176208767792352e-06</v>
      </c>
      <c r="AG9" t="n">
        <v>44</v>
      </c>
      <c r="AH9" t="n">
        <v>1329622.807799446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1038.67602504217</v>
      </c>
      <c r="AB10" t="n">
        <v>1421.162360614886</v>
      </c>
      <c r="AC10" t="n">
        <v>1285.528619531702</v>
      </c>
      <c r="AD10" t="n">
        <v>1038676.02504217</v>
      </c>
      <c r="AE10" t="n">
        <v>1421162.360614887</v>
      </c>
      <c r="AF10" t="n">
        <v>3.26251943211265e-06</v>
      </c>
      <c r="AG10" t="n">
        <v>43</v>
      </c>
      <c r="AH10" t="n">
        <v>1285528.619531702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1007.866053364406</v>
      </c>
      <c r="AB11" t="n">
        <v>1379.00679812535</v>
      </c>
      <c r="AC11" t="n">
        <v>1247.396324760463</v>
      </c>
      <c r="AD11" t="n">
        <v>1007866.053364406</v>
      </c>
      <c r="AE11" t="n">
        <v>1379006.79812535</v>
      </c>
      <c r="AF11" t="n">
        <v>3.338174458862541e-06</v>
      </c>
      <c r="AG11" t="n">
        <v>42</v>
      </c>
      <c r="AH11" t="n">
        <v>1247396.324760463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979.3862197762877</v>
      </c>
      <c r="AB12" t="n">
        <v>1340.039433368504</v>
      </c>
      <c r="AC12" t="n">
        <v>1212.14795060497</v>
      </c>
      <c r="AD12" t="n">
        <v>979386.2197762877</v>
      </c>
      <c r="AE12" t="n">
        <v>1340039.433368504</v>
      </c>
      <c r="AF12" t="n">
        <v>3.408856854746241e-06</v>
      </c>
      <c r="AG12" t="n">
        <v>41</v>
      </c>
      <c r="AH12" t="n">
        <v>1212147.95060497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956.64273018977</v>
      </c>
      <c r="AB13" t="n">
        <v>1308.920787544284</v>
      </c>
      <c r="AC13" t="n">
        <v>1183.99922466292</v>
      </c>
      <c r="AD13" t="n">
        <v>956642.73018977</v>
      </c>
      <c r="AE13" t="n">
        <v>1308920.787544284</v>
      </c>
      <c r="AF13" t="n">
        <v>3.461661458706259e-06</v>
      </c>
      <c r="AG13" t="n">
        <v>40</v>
      </c>
      <c r="AH13" t="n">
        <v>1183999.22466292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933.1796558043382</v>
      </c>
      <c r="AB14" t="n">
        <v>1276.81757405235</v>
      </c>
      <c r="AC14" t="n">
        <v>1154.959896809512</v>
      </c>
      <c r="AD14" t="n">
        <v>933179.6558043382</v>
      </c>
      <c r="AE14" t="n">
        <v>1276817.574052349</v>
      </c>
      <c r="AF14" t="n">
        <v>3.515531626423317e-06</v>
      </c>
      <c r="AG14" t="n">
        <v>39</v>
      </c>
      <c r="AH14" t="n">
        <v>1154959.896809513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923.8864591736158</v>
      </c>
      <c r="AB15" t="n">
        <v>1264.102212435295</v>
      </c>
      <c r="AC15" t="n">
        <v>1143.458071459068</v>
      </c>
      <c r="AD15" t="n">
        <v>923886.4591736158</v>
      </c>
      <c r="AE15" t="n">
        <v>1264102.212435295</v>
      </c>
      <c r="AF15" t="n">
        <v>3.556141445163869e-06</v>
      </c>
      <c r="AG15" t="n">
        <v>39</v>
      </c>
      <c r="AH15" t="n">
        <v>1143458.071459068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913.7116337066437</v>
      </c>
      <c r="AB16" t="n">
        <v>1250.180567349765</v>
      </c>
      <c r="AC16" t="n">
        <v>1130.865088641349</v>
      </c>
      <c r="AD16" t="n">
        <v>913711.6337066437</v>
      </c>
      <c r="AE16" t="n">
        <v>1250180.567349765</v>
      </c>
      <c r="AF16" t="n">
        <v>3.600776726986574e-06</v>
      </c>
      <c r="AG16" t="n">
        <v>39</v>
      </c>
      <c r="AH16" t="n">
        <v>1130865.088641349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895.3693070247091</v>
      </c>
      <c r="AB17" t="n">
        <v>1225.083786777199</v>
      </c>
      <c r="AC17" t="n">
        <v>1108.163509583077</v>
      </c>
      <c r="AD17" t="n">
        <v>895369.3070247091</v>
      </c>
      <c r="AE17" t="n">
        <v>1225083.786777199</v>
      </c>
      <c r="AF17" t="n">
        <v>3.63759787459098e-06</v>
      </c>
      <c r="AG17" t="n">
        <v>38</v>
      </c>
      <c r="AH17" t="n">
        <v>1108163.509583076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887.6843123357305</v>
      </c>
      <c r="AB18" t="n">
        <v>1214.568838005702</v>
      </c>
      <c r="AC18" t="n">
        <v>1098.652092764507</v>
      </c>
      <c r="AD18" t="n">
        <v>887684.3123357305</v>
      </c>
      <c r="AE18" t="n">
        <v>1214568.838005702</v>
      </c>
      <c r="AF18" t="n">
        <v>3.673116666492337e-06</v>
      </c>
      <c r="AG18" t="n">
        <v>38</v>
      </c>
      <c r="AH18" t="n">
        <v>1098652.092764507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881.4371480607978</v>
      </c>
      <c r="AB19" t="n">
        <v>1206.021192239302</v>
      </c>
      <c r="AC19" t="n">
        <v>1090.920222313356</v>
      </c>
      <c r="AD19" t="n">
        <v>881437.1480607977</v>
      </c>
      <c r="AE19" t="n">
        <v>1206021.192239302</v>
      </c>
      <c r="AF19" t="n">
        <v>3.70224207585145e-06</v>
      </c>
      <c r="AG19" t="n">
        <v>38</v>
      </c>
      <c r="AH19" t="n">
        <v>1090920.222313356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864.7154437062098</v>
      </c>
      <c r="AB20" t="n">
        <v>1183.141818631824</v>
      </c>
      <c r="AC20" t="n">
        <v>1070.224424011573</v>
      </c>
      <c r="AD20" t="n">
        <v>864715.4437062099</v>
      </c>
      <c r="AE20" t="n">
        <v>1183141.818631824</v>
      </c>
      <c r="AF20" t="n">
        <v>3.7323146529946e-06</v>
      </c>
      <c r="AG20" t="n">
        <v>37</v>
      </c>
      <c r="AH20" t="n">
        <v>1070224.424011573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859.4061883261722</v>
      </c>
      <c r="AB21" t="n">
        <v>1175.87746119304</v>
      </c>
      <c r="AC21" t="n">
        <v>1063.653366651157</v>
      </c>
      <c r="AD21" t="n">
        <v>859406.1883261723</v>
      </c>
      <c r="AE21" t="n">
        <v>1175877.46119304</v>
      </c>
      <c r="AF21" t="n">
        <v>3.759072142893621e-06</v>
      </c>
      <c r="AG21" t="n">
        <v>37</v>
      </c>
      <c r="AH21" t="n">
        <v>1063653.366651157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854.6521922006525</v>
      </c>
      <c r="AB22" t="n">
        <v>1169.372833962597</v>
      </c>
      <c r="AC22" t="n">
        <v>1057.769531914286</v>
      </c>
      <c r="AD22" t="n">
        <v>854652.1922006526</v>
      </c>
      <c r="AE22" t="n">
        <v>1169372.833962596</v>
      </c>
      <c r="AF22" t="n">
        <v>3.780146626088427e-06</v>
      </c>
      <c r="AG22" t="n">
        <v>37</v>
      </c>
      <c r="AH22" t="n">
        <v>1057769.531914286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850.8645132462203</v>
      </c>
      <c r="AB23" t="n">
        <v>1164.190364516541</v>
      </c>
      <c r="AC23" t="n">
        <v>1053.08167007852</v>
      </c>
      <c r="AD23" t="n">
        <v>850864.5132462203</v>
      </c>
      <c r="AE23" t="n">
        <v>1164190.36451654</v>
      </c>
      <c r="AF23" t="n">
        <v>3.79802441801211e-06</v>
      </c>
      <c r="AG23" t="n">
        <v>37</v>
      </c>
      <c r="AH23" t="n">
        <v>1053081.67007852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834.2164894427559</v>
      </c>
      <c r="AB24" t="n">
        <v>1141.411803889666</v>
      </c>
      <c r="AC24" t="n">
        <v>1032.477063307963</v>
      </c>
      <c r="AD24" t="n">
        <v>834216.4894427559</v>
      </c>
      <c r="AE24" t="n">
        <v>1141411.803889666</v>
      </c>
      <c r="AF24" t="n">
        <v>3.83046491461535e-06</v>
      </c>
      <c r="AG24" t="n">
        <v>36</v>
      </c>
      <c r="AH24" t="n">
        <v>1032477.063307963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830.3797284678491</v>
      </c>
      <c r="AB25" t="n">
        <v>1136.16217825785</v>
      </c>
      <c r="AC25" t="n">
        <v>1027.728454578553</v>
      </c>
      <c r="AD25" t="n">
        <v>830379.7284678491</v>
      </c>
      <c r="AE25" t="n">
        <v>1136162.17825785</v>
      </c>
      <c r="AF25" t="n">
        <v>3.848816290431051e-06</v>
      </c>
      <c r="AG25" t="n">
        <v>36</v>
      </c>
      <c r="AH25" t="n">
        <v>1027728.454578553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828.0948808605297</v>
      </c>
      <c r="AB26" t="n">
        <v>1133.035948961153</v>
      </c>
      <c r="AC26" t="n">
        <v>1024.900588218242</v>
      </c>
      <c r="AD26" t="n">
        <v>828094.8808605296</v>
      </c>
      <c r="AE26" t="n">
        <v>1133035.948961153</v>
      </c>
      <c r="AF26" t="n">
        <v>3.860655887731503e-06</v>
      </c>
      <c r="AG26" t="n">
        <v>36</v>
      </c>
      <c r="AH26" t="n">
        <v>1024900.588218242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824.9805689055771</v>
      </c>
      <c r="AB27" t="n">
        <v>1128.77480995064</v>
      </c>
      <c r="AC27" t="n">
        <v>1021.046126334346</v>
      </c>
      <c r="AD27" t="n">
        <v>824980.5689055771</v>
      </c>
      <c r="AE27" t="n">
        <v>1128774.80995064</v>
      </c>
      <c r="AF27" t="n">
        <v>3.877586511871149e-06</v>
      </c>
      <c r="AG27" t="n">
        <v>36</v>
      </c>
      <c r="AH27" t="n">
        <v>1021046.126334346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821.1168897683448</v>
      </c>
      <c r="AB28" t="n">
        <v>1123.488353701586</v>
      </c>
      <c r="AC28" t="n">
        <v>1016.264202050114</v>
      </c>
      <c r="AD28" t="n">
        <v>821116.8897683448</v>
      </c>
      <c r="AE28" t="n">
        <v>1123488.353701586</v>
      </c>
      <c r="AF28" t="n">
        <v>3.892741196415729e-06</v>
      </c>
      <c r="AG28" t="n">
        <v>36</v>
      </c>
      <c r="AH28" t="n">
        <v>1016264.202050114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818.2854086790913</v>
      </c>
      <c r="AB29" t="n">
        <v>1119.614196359139</v>
      </c>
      <c r="AC29" t="n">
        <v>1012.759788847016</v>
      </c>
      <c r="AD29" t="n">
        <v>818285.4086790914</v>
      </c>
      <c r="AE29" t="n">
        <v>1119614.196359139</v>
      </c>
      <c r="AF29" t="n">
        <v>3.909671820555376e-06</v>
      </c>
      <c r="AG29" t="n">
        <v>36</v>
      </c>
      <c r="AH29" t="n">
        <v>1012759.788847016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806.2333836688425</v>
      </c>
      <c r="AB30" t="n">
        <v>1103.124084042299</v>
      </c>
      <c r="AC30" t="n">
        <v>997.8434697056771</v>
      </c>
      <c r="AD30" t="n">
        <v>806233.3836688425</v>
      </c>
      <c r="AE30" t="n">
        <v>1103124.084042299</v>
      </c>
      <c r="AF30" t="n">
        <v>3.918551518530715e-06</v>
      </c>
      <c r="AG30" t="n">
        <v>35</v>
      </c>
      <c r="AH30" t="n">
        <v>997843.4697056771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803.0207402182293</v>
      </c>
      <c r="AB31" t="n">
        <v>1098.728403541344</v>
      </c>
      <c r="AC31" t="n">
        <v>993.867306782357</v>
      </c>
      <c r="AD31" t="n">
        <v>803020.7402182294</v>
      </c>
      <c r="AE31" t="n">
        <v>1098728.403541344</v>
      </c>
      <c r="AF31" t="n">
        <v>3.931456679588208e-06</v>
      </c>
      <c r="AG31" t="n">
        <v>35</v>
      </c>
      <c r="AH31" t="n">
        <v>993867.306782357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799.192335121586</v>
      </c>
      <c r="AB32" t="n">
        <v>1093.490210790804</v>
      </c>
      <c r="AC32" t="n">
        <v>989.1290397960787</v>
      </c>
      <c r="AD32" t="n">
        <v>799192.335121586</v>
      </c>
      <c r="AE32" t="n">
        <v>1093490.210790804</v>
      </c>
      <c r="AF32" t="n">
        <v>3.952886350702026e-06</v>
      </c>
      <c r="AG32" t="n">
        <v>35</v>
      </c>
      <c r="AH32" t="n">
        <v>989129.0397960787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796.6657117372607</v>
      </c>
      <c r="AB33" t="n">
        <v>1090.033173209613</v>
      </c>
      <c r="AC33" t="n">
        <v>986.0019370296542</v>
      </c>
      <c r="AD33" t="n">
        <v>796665.7117372607</v>
      </c>
      <c r="AE33" t="n">
        <v>1090033.173209613</v>
      </c>
      <c r="AF33" t="n">
        <v>3.963660384245438e-06</v>
      </c>
      <c r="AG33" t="n">
        <v>35</v>
      </c>
      <c r="AH33" t="n">
        <v>986001.9370296542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794.1313473070774</v>
      </c>
      <c r="AB34" t="n">
        <v>1086.565543987969</v>
      </c>
      <c r="AC34" t="n">
        <v>982.8652534740752</v>
      </c>
      <c r="AD34" t="n">
        <v>794131.3473070774</v>
      </c>
      <c r="AE34" t="n">
        <v>1086565.543987969</v>
      </c>
      <c r="AF34" t="n">
        <v>3.976447149329927e-06</v>
      </c>
      <c r="AG34" t="n">
        <v>35</v>
      </c>
      <c r="AH34" t="n">
        <v>982865.2534740752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792.21772851949</v>
      </c>
      <c r="AB35" t="n">
        <v>1083.947246339889</v>
      </c>
      <c r="AC35" t="n">
        <v>980.4968424787244</v>
      </c>
      <c r="AD35" t="n">
        <v>792217.72851949</v>
      </c>
      <c r="AE35" t="n">
        <v>1083947.246339889</v>
      </c>
      <c r="AF35" t="n">
        <v>3.987457974819348e-06</v>
      </c>
      <c r="AG35" t="n">
        <v>35</v>
      </c>
      <c r="AH35" t="n">
        <v>980496.8424787244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790.5420794388067</v>
      </c>
      <c r="AB36" t="n">
        <v>1081.654549343278</v>
      </c>
      <c r="AC36" t="n">
        <v>978.4229572656496</v>
      </c>
      <c r="AD36" t="n">
        <v>790542.0794388067</v>
      </c>
      <c r="AE36" t="n">
        <v>1081654.549343278</v>
      </c>
      <c r="AF36" t="n">
        <v>3.995864088902668e-06</v>
      </c>
      <c r="AG36" t="n">
        <v>35</v>
      </c>
      <c r="AH36" t="n">
        <v>978422.9572656497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788.1315024735015</v>
      </c>
      <c r="AB37" t="n">
        <v>1078.356291592198</v>
      </c>
      <c r="AC37" t="n">
        <v>975.4394806051984</v>
      </c>
      <c r="AD37" t="n">
        <v>788131.5024735015</v>
      </c>
      <c r="AE37" t="n">
        <v>1078356.291592197</v>
      </c>
      <c r="AF37" t="n">
        <v>4.006164538554063e-06</v>
      </c>
      <c r="AG37" t="n">
        <v>35</v>
      </c>
      <c r="AH37" t="n">
        <v>975439.4806051983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787.7425646511629</v>
      </c>
      <c r="AB38" t="n">
        <v>1077.824129704948</v>
      </c>
      <c r="AC38" t="n">
        <v>974.958107501574</v>
      </c>
      <c r="AD38" t="n">
        <v>787742.5646511628</v>
      </c>
      <c r="AE38" t="n">
        <v>1077824.129704948</v>
      </c>
      <c r="AF38" t="n">
        <v>4.005927746608053e-06</v>
      </c>
      <c r="AG38" t="n">
        <v>35</v>
      </c>
      <c r="AH38" t="n">
        <v>974958.107501574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785.3747470330258</v>
      </c>
      <c r="AB39" t="n">
        <v>1074.584377179072</v>
      </c>
      <c r="AC39" t="n">
        <v>972.0275524097464</v>
      </c>
      <c r="AD39" t="n">
        <v>785374.7470330257</v>
      </c>
      <c r="AE39" t="n">
        <v>1074584.377179072</v>
      </c>
      <c r="AF39" t="n">
        <v>4.017412155989492e-06</v>
      </c>
      <c r="AG39" t="n">
        <v>35</v>
      </c>
      <c r="AH39" t="n">
        <v>972027.5524097463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783.2067780835393</v>
      </c>
      <c r="AB40" t="n">
        <v>1071.618066418345</v>
      </c>
      <c r="AC40" t="n">
        <v>969.3443421847797</v>
      </c>
      <c r="AD40" t="n">
        <v>783206.7780835393</v>
      </c>
      <c r="AE40" t="n">
        <v>1071618.066418345</v>
      </c>
      <c r="AF40" t="n">
        <v>4.029014961343935e-06</v>
      </c>
      <c r="AG40" t="n">
        <v>35</v>
      </c>
      <c r="AH40" t="n">
        <v>969344.3421847797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770.5868333410964</v>
      </c>
      <c r="AB41" t="n">
        <v>1054.350901269066</v>
      </c>
      <c r="AC41" t="n">
        <v>953.7251310427296</v>
      </c>
      <c r="AD41" t="n">
        <v>770586.8333410964</v>
      </c>
      <c r="AE41" t="n">
        <v>1054350.901269066</v>
      </c>
      <c r="AF41" t="n">
        <v>4.04038097475237e-06</v>
      </c>
      <c r="AG41" t="n">
        <v>34</v>
      </c>
      <c r="AH41" t="n">
        <v>953725.1310427296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769.9340323853747</v>
      </c>
      <c r="AB42" t="n">
        <v>1053.457710201902</v>
      </c>
      <c r="AC42" t="n">
        <v>952.9171848774142</v>
      </c>
      <c r="AD42" t="n">
        <v>769934.0323853748</v>
      </c>
      <c r="AE42" t="n">
        <v>1053457.710201902</v>
      </c>
      <c r="AF42" t="n">
        <v>4.041328142536406e-06</v>
      </c>
      <c r="AG42" t="n">
        <v>34</v>
      </c>
      <c r="AH42" t="n">
        <v>952917.1848774143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767.4920432487742</v>
      </c>
      <c r="AB43" t="n">
        <v>1050.116472932248</v>
      </c>
      <c r="AC43" t="n">
        <v>949.8948306033196</v>
      </c>
      <c r="AD43" t="n">
        <v>767492.0432487741</v>
      </c>
      <c r="AE43" t="n">
        <v>1050116.472932248</v>
      </c>
      <c r="AF43" t="n">
        <v>4.053522927755872e-06</v>
      </c>
      <c r="AG43" t="n">
        <v>34</v>
      </c>
      <c r="AH43" t="n">
        <v>949894.8306033197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765.3416431674052</v>
      </c>
      <c r="AB44" t="n">
        <v>1047.174200671963</v>
      </c>
      <c r="AC44" t="n">
        <v>947.2333646780511</v>
      </c>
      <c r="AD44" t="n">
        <v>765341.6431674052</v>
      </c>
      <c r="AE44" t="n">
        <v>1047174.200671963</v>
      </c>
      <c r="AF44" t="n">
        <v>4.061692249893183e-06</v>
      </c>
      <c r="AG44" t="n">
        <v>34</v>
      </c>
      <c r="AH44" t="n">
        <v>947233.3646780511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764.5078095423659</v>
      </c>
      <c r="AB45" t="n">
        <v>1046.033312720041</v>
      </c>
      <c r="AC45" t="n">
        <v>946.2013614710144</v>
      </c>
      <c r="AD45" t="n">
        <v>764507.8095423658</v>
      </c>
      <c r="AE45" t="n">
        <v>1046033.312720041</v>
      </c>
      <c r="AF45" t="n">
        <v>4.064770545191301e-06</v>
      </c>
      <c r="AG45" t="n">
        <v>34</v>
      </c>
      <c r="AH45" t="n">
        <v>946201.3614710143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763.3839806289728</v>
      </c>
      <c r="AB46" t="n">
        <v>1044.495640420904</v>
      </c>
      <c r="AC46" t="n">
        <v>944.8104424579706</v>
      </c>
      <c r="AD46" t="n">
        <v>763383.9806289729</v>
      </c>
      <c r="AE46" t="n">
        <v>1044495.640420904</v>
      </c>
      <c r="AF46" t="n">
        <v>4.073531847193636e-06</v>
      </c>
      <c r="AG46" t="n">
        <v>34</v>
      </c>
      <c r="AH46" t="n">
        <v>944810.4424579706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762.7101011549632</v>
      </c>
      <c r="AB47" t="n">
        <v>1043.5736087951</v>
      </c>
      <c r="AC47" t="n">
        <v>943.9764082364535</v>
      </c>
      <c r="AD47" t="n">
        <v>762710.1011549633</v>
      </c>
      <c r="AE47" t="n">
        <v>1043573.6087951</v>
      </c>
      <c r="AF47" t="n">
        <v>4.072703075382604e-06</v>
      </c>
      <c r="AG47" t="n">
        <v>34</v>
      </c>
      <c r="AH47" t="n">
        <v>943976.4082364535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760.4626577893988</v>
      </c>
      <c r="AB48" t="n">
        <v>1040.498557632131</v>
      </c>
      <c r="AC48" t="n">
        <v>941.194835640617</v>
      </c>
      <c r="AD48" t="n">
        <v>760462.6577893988</v>
      </c>
      <c r="AE48" t="n">
        <v>1040498.557632131</v>
      </c>
      <c r="AF48" t="n">
        <v>4.084897860602071e-06</v>
      </c>
      <c r="AG48" t="n">
        <v>34</v>
      </c>
      <c r="AH48" t="n">
        <v>941194.8356406171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759.9610483088236</v>
      </c>
      <c r="AB49" t="n">
        <v>1039.81223341136</v>
      </c>
      <c r="AC49" t="n">
        <v>940.5740132402138</v>
      </c>
      <c r="AD49" t="n">
        <v>759961.0483088236</v>
      </c>
      <c r="AE49" t="n">
        <v>1039812.233411359</v>
      </c>
      <c r="AF49" t="n">
        <v>4.084661068656062e-06</v>
      </c>
      <c r="AG49" t="n">
        <v>34</v>
      </c>
      <c r="AH49" t="n">
        <v>940574.0132402139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757.5017057260362</v>
      </c>
      <c r="AB50" t="n">
        <v>1036.447252391052</v>
      </c>
      <c r="AC50" t="n">
        <v>937.5301812857044</v>
      </c>
      <c r="AD50" t="n">
        <v>757501.7057260362</v>
      </c>
      <c r="AE50" t="n">
        <v>1036447.252391052</v>
      </c>
      <c r="AF50" t="n">
        <v>4.097092645821537e-06</v>
      </c>
      <c r="AG50" t="n">
        <v>34</v>
      </c>
      <c r="AH50" t="n">
        <v>937530.1812857045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757.2227579861861</v>
      </c>
      <c r="AB51" t="n">
        <v>1036.065583787084</v>
      </c>
      <c r="AC51" t="n">
        <v>937.1849385976235</v>
      </c>
      <c r="AD51" t="n">
        <v>757222.7579861862</v>
      </c>
      <c r="AE51" t="n">
        <v>1036065.583787084</v>
      </c>
      <c r="AF51" t="n">
        <v>4.09507991428046e-06</v>
      </c>
      <c r="AG51" t="n">
        <v>34</v>
      </c>
      <c r="AH51" t="n">
        <v>937184.9385976235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754.8845045598759</v>
      </c>
      <c r="AB52" t="n">
        <v>1032.866282292746</v>
      </c>
      <c r="AC52" t="n">
        <v>934.2909739476569</v>
      </c>
      <c r="AD52" t="n">
        <v>754884.5045598759</v>
      </c>
      <c r="AE52" t="n">
        <v>1032866.282292746</v>
      </c>
      <c r="AF52" t="n">
        <v>4.108813847148984e-06</v>
      </c>
      <c r="AG52" t="n">
        <v>34</v>
      </c>
      <c r="AH52" t="n">
        <v>934290.9739476569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754.4050018311892</v>
      </c>
      <c r="AB53" t="n">
        <v>1032.210205505189</v>
      </c>
      <c r="AC53" t="n">
        <v>933.6975122078952</v>
      </c>
      <c r="AD53" t="n">
        <v>754405.0018311893</v>
      </c>
      <c r="AE53" t="n">
        <v>1032210.205505189</v>
      </c>
      <c r="AF53" t="n">
        <v>4.108103471310957e-06</v>
      </c>
      <c r="AG53" t="n">
        <v>34</v>
      </c>
      <c r="AH53" t="n">
        <v>933697.5122078952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750.8622429907999</v>
      </c>
      <c r="AB54" t="n">
        <v>1027.362846564279</v>
      </c>
      <c r="AC54" t="n">
        <v>929.3127784009946</v>
      </c>
      <c r="AD54" t="n">
        <v>750862.2429907999</v>
      </c>
      <c r="AE54" t="n">
        <v>1027362.846564279</v>
      </c>
      <c r="AF54" t="n">
        <v>4.122666175990513e-06</v>
      </c>
      <c r="AG54" t="n">
        <v>34</v>
      </c>
      <c r="AH54" t="n">
        <v>929312.7784009946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752.0288773645223</v>
      </c>
      <c r="AB55" t="n">
        <v>1028.959087182682</v>
      </c>
      <c r="AC55" t="n">
        <v>930.7566760551151</v>
      </c>
      <c r="AD55" t="n">
        <v>752028.8773645223</v>
      </c>
      <c r="AE55" t="n">
        <v>1028959.087182682</v>
      </c>
      <c r="AF55" t="n">
        <v>4.117693545124323e-06</v>
      </c>
      <c r="AG55" t="n">
        <v>34</v>
      </c>
      <c r="AH55" t="n">
        <v>930756.6760551151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750.5090298246927</v>
      </c>
      <c r="AB56" t="n">
        <v>1026.879564727746</v>
      </c>
      <c r="AC56" t="n">
        <v>928.8756203046499</v>
      </c>
      <c r="AD56" t="n">
        <v>750509.0298246926</v>
      </c>
      <c r="AE56" t="n">
        <v>1026879.564727746</v>
      </c>
      <c r="AF56" t="n">
        <v>4.121600612233473e-06</v>
      </c>
      <c r="AG56" t="n">
        <v>34</v>
      </c>
      <c r="AH56" t="n">
        <v>928875.6203046499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748.6806451407333</v>
      </c>
      <c r="AB57" t="n">
        <v>1024.377888140514</v>
      </c>
      <c r="AC57" t="n">
        <v>926.6127002197779</v>
      </c>
      <c r="AD57" t="n">
        <v>748680.6451407333</v>
      </c>
      <c r="AE57" t="n">
        <v>1024377.888140514</v>
      </c>
      <c r="AF57" t="n">
        <v>4.132137853830875e-06</v>
      </c>
      <c r="AG57" t="n">
        <v>34</v>
      </c>
      <c r="AH57" t="n">
        <v>926612.7002197779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748.4034441147478</v>
      </c>
      <c r="AB58" t="n">
        <v>1023.998609467514</v>
      </c>
      <c r="AC58" t="n">
        <v>926.2696193710084</v>
      </c>
      <c r="AD58" t="n">
        <v>748403.4441147478</v>
      </c>
      <c r="AE58" t="n">
        <v>1023998.609467514</v>
      </c>
      <c r="AF58" t="n">
        <v>4.132137853830875e-06</v>
      </c>
      <c r="AG58" t="n">
        <v>34</v>
      </c>
      <c r="AH58" t="n">
        <v>926269.6193710084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744.7537353927592</v>
      </c>
      <c r="AB59" t="n">
        <v>1019.004916980304</v>
      </c>
      <c r="AC59" t="n">
        <v>921.7525178860864</v>
      </c>
      <c r="AD59" t="n">
        <v>744753.7353927592</v>
      </c>
      <c r="AE59" t="n">
        <v>1019004.916980304</v>
      </c>
      <c r="AF59" t="n">
        <v>4.143740659185318e-06</v>
      </c>
      <c r="AG59" t="n">
        <v>34</v>
      </c>
      <c r="AH59" t="n">
        <v>921752.5178860864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745.8545772906062</v>
      </c>
      <c r="AB60" t="n">
        <v>1020.511137430655</v>
      </c>
      <c r="AC60" t="n">
        <v>923.1149867706498</v>
      </c>
      <c r="AD60" t="n">
        <v>745854.5772906062</v>
      </c>
      <c r="AE60" t="n">
        <v>1020511.137430655</v>
      </c>
      <c r="AF60" t="n">
        <v>4.142083115563255e-06</v>
      </c>
      <c r="AG60" t="n">
        <v>34</v>
      </c>
      <c r="AH60" t="n">
        <v>923114.9867706498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745.5708834011438</v>
      </c>
      <c r="AB61" t="n">
        <v>1020.122974935402</v>
      </c>
      <c r="AC61" t="n">
        <v>922.7638699591536</v>
      </c>
      <c r="AD61" t="n">
        <v>745570.8834011437</v>
      </c>
      <c r="AE61" t="n">
        <v>1020122.974935402</v>
      </c>
      <c r="AF61" t="n">
        <v>4.141017551806214e-06</v>
      </c>
      <c r="AG61" t="n">
        <v>34</v>
      </c>
      <c r="AH61" t="n">
        <v>922763.8699591536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743.6215534649951</v>
      </c>
      <c r="AB62" t="n">
        <v>1017.455815718396</v>
      </c>
      <c r="AC62" t="n">
        <v>920.3512606744373</v>
      </c>
      <c r="AD62" t="n">
        <v>743621.5534649951</v>
      </c>
      <c r="AE62" t="n">
        <v>1017455.815718396</v>
      </c>
      <c r="AF62" t="n">
        <v>4.142083115563255e-06</v>
      </c>
      <c r="AG62" t="n">
        <v>34</v>
      </c>
      <c r="AH62" t="n">
        <v>920351.2606744373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731.8520846085518</v>
      </c>
      <c r="AB63" t="n">
        <v>1001.35230919669</v>
      </c>
      <c r="AC63" t="n">
        <v>905.7846502137496</v>
      </c>
      <c r="AD63" t="n">
        <v>731852.0846085518</v>
      </c>
      <c r="AE63" t="n">
        <v>1001352.30919669</v>
      </c>
      <c r="AF63" t="n">
        <v>4.154988276620748e-06</v>
      </c>
      <c r="AG63" t="n">
        <v>33</v>
      </c>
      <c r="AH63" t="n">
        <v>905784.6502137496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742.8189174309946</v>
      </c>
      <c r="AB64" t="n">
        <v>1016.357613686874</v>
      </c>
      <c r="AC64" t="n">
        <v>919.3578695034673</v>
      </c>
      <c r="AD64" t="n">
        <v>742818.9174309946</v>
      </c>
      <c r="AE64" t="n">
        <v>1016357.613686874</v>
      </c>
      <c r="AF64" t="n">
        <v>4.151909981322631e-06</v>
      </c>
      <c r="AG64" t="n">
        <v>34</v>
      </c>
      <c r="AH64" t="n">
        <v>919357.8695034673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730.4441724191895</v>
      </c>
      <c r="AB65" t="n">
        <v>999.425941626502</v>
      </c>
      <c r="AC65" t="n">
        <v>904.0421324607868</v>
      </c>
      <c r="AD65" t="n">
        <v>730444.1724191895</v>
      </c>
      <c r="AE65" t="n">
        <v>999425.941626502</v>
      </c>
      <c r="AF65" t="n">
        <v>4.155225068566757e-06</v>
      </c>
      <c r="AG65" t="n">
        <v>33</v>
      </c>
      <c r="AH65" t="n">
        <v>904042.1324607867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727.2860284499748</v>
      </c>
      <c r="AB66" t="n">
        <v>995.1048297203437</v>
      </c>
      <c r="AC66" t="n">
        <v>900.1334214102335</v>
      </c>
      <c r="AD66" t="n">
        <v>727286.0284499747</v>
      </c>
      <c r="AE66" t="n">
        <v>995104.8297203437</v>
      </c>
      <c r="AF66" t="n">
        <v>4.170142961165328e-06</v>
      </c>
      <c r="AG66" t="n">
        <v>33</v>
      </c>
      <c r="AH66" t="n">
        <v>900133.4214102335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727.6118938019667</v>
      </c>
      <c r="AB67" t="n">
        <v>995.5506930711039</v>
      </c>
      <c r="AC67" t="n">
        <v>900.5367321885706</v>
      </c>
      <c r="AD67" t="n">
        <v>727611.8938019668</v>
      </c>
      <c r="AE67" t="n">
        <v>995550.6930711039</v>
      </c>
      <c r="AF67" t="n">
        <v>4.168367021570259e-06</v>
      </c>
      <c r="AG67" t="n">
        <v>33</v>
      </c>
      <c r="AH67" t="n">
        <v>900536.7321885705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727.4396298816904</v>
      </c>
      <c r="AB68" t="n">
        <v>995.314993975634</v>
      </c>
      <c r="AC68" t="n">
        <v>900.3235278839664</v>
      </c>
      <c r="AD68" t="n">
        <v>727439.6298816904</v>
      </c>
      <c r="AE68" t="n">
        <v>995314.993975634</v>
      </c>
      <c r="AF68" t="n">
        <v>4.16706466586721e-06</v>
      </c>
      <c r="AG68" t="n">
        <v>33</v>
      </c>
      <c r="AH68" t="n">
        <v>900323.5278839665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726.4775782235018</v>
      </c>
      <c r="AB69" t="n">
        <v>993.9986724541767</v>
      </c>
      <c r="AC69" t="n">
        <v>899.1328342410479</v>
      </c>
      <c r="AD69" t="n">
        <v>726477.5782235018</v>
      </c>
      <c r="AE69" t="n">
        <v>993998.6724541767</v>
      </c>
      <c r="AF69" t="n">
        <v>4.166117498083174e-06</v>
      </c>
      <c r="AG69" t="n">
        <v>33</v>
      </c>
      <c r="AH69" t="n">
        <v>899132.834241048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724.4926199980541</v>
      </c>
      <c r="AB70" t="n">
        <v>991.2827650399427</v>
      </c>
      <c r="AC70" t="n">
        <v>896.6761292186286</v>
      </c>
      <c r="AD70" t="n">
        <v>724492.6199980541</v>
      </c>
      <c r="AE70" t="n">
        <v>991282.7650399427</v>
      </c>
      <c r="AF70" t="n">
        <v>4.179496243032684e-06</v>
      </c>
      <c r="AG70" t="n">
        <v>33</v>
      </c>
      <c r="AH70" t="n">
        <v>896676.1292186286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724.3656532353738</v>
      </c>
      <c r="AB71" t="n">
        <v>991.1090435138652</v>
      </c>
      <c r="AC71" t="n">
        <v>896.5189874311802</v>
      </c>
      <c r="AD71" t="n">
        <v>724365.6532353738</v>
      </c>
      <c r="AE71" t="n">
        <v>991109.0435138652</v>
      </c>
      <c r="AF71" t="n">
        <v>4.179022659140666e-06</v>
      </c>
      <c r="AG71" t="n">
        <v>33</v>
      </c>
      <c r="AH71" t="n">
        <v>896518.9874311802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724.1896235506565</v>
      </c>
      <c r="AB72" t="n">
        <v>990.8681919333534</v>
      </c>
      <c r="AC72" t="n">
        <v>896.3011223874751</v>
      </c>
      <c r="AD72" t="n">
        <v>724189.6235506565</v>
      </c>
      <c r="AE72" t="n">
        <v>990868.1919333534</v>
      </c>
      <c r="AF72" t="n">
        <v>4.178193887329635e-06</v>
      </c>
      <c r="AG72" t="n">
        <v>33</v>
      </c>
      <c r="AH72" t="n">
        <v>896301.1223874751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723.5279386282065</v>
      </c>
      <c r="AB73" t="n">
        <v>989.9628454309789</v>
      </c>
      <c r="AC73" t="n">
        <v>895.4821808846256</v>
      </c>
      <c r="AD73" t="n">
        <v>723527.9386282065</v>
      </c>
      <c r="AE73" t="n">
        <v>989962.8454309788</v>
      </c>
      <c r="AF73" t="n">
        <v>4.177720303437616e-06</v>
      </c>
      <c r="AG73" t="n">
        <v>33</v>
      </c>
      <c r="AH73" t="n">
        <v>895482.1808846255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720.8826846339796</v>
      </c>
      <c r="AB74" t="n">
        <v>986.3434922157077</v>
      </c>
      <c r="AC74" t="n">
        <v>892.2082536604255</v>
      </c>
      <c r="AD74" t="n">
        <v>720882.6846339796</v>
      </c>
      <c r="AE74" t="n">
        <v>986343.4922157077</v>
      </c>
      <c r="AF74" t="n">
        <v>4.192046216171165e-06</v>
      </c>
      <c r="AG74" t="n">
        <v>33</v>
      </c>
      <c r="AH74" t="n">
        <v>892208.2536604255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720.5301964949588</v>
      </c>
      <c r="AB75" t="n">
        <v>985.8612023932201</v>
      </c>
      <c r="AC75" t="n">
        <v>891.7719929016982</v>
      </c>
      <c r="AD75" t="n">
        <v>720530.1964949588</v>
      </c>
      <c r="AE75" t="n">
        <v>985861.20239322</v>
      </c>
      <c r="AF75" t="n">
        <v>4.192164612144169e-06</v>
      </c>
      <c r="AG75" t="n">
        <v>33</v>
      </c>
      <c r="AH75" t="n">
        <v>891771.9929016982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720.1189625398108</v>
      </c>
      <c r="AB76" t="n">
        <v>985.298533953425</v>
      </c>
      <c r="AC76" t="n">
        <v>891.263024748087</v>
      </c>
      <c r="AD76" t="n">
        <v>720118.9625398108</v>
      </c>
      <c r="AE76" t="n">
        <v>985298.533953425</v>
      </c>
      <c r="AF76" t="n">
        <v>4.191217444360132e-06</v>
      </c>
      <c r="AG76" t="n">
        <v>33</v>
      </c>
      <c r="AH76" t="n">
        <v>891263.024748087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719.6255055163705</v>
      </c>
      <c r="AB77" t="n">
        <v>984.6233642841667</v>
      </c>
      <c r="AC77" t="n">
        <v>890.652292324456</v>
      </c>
      <c r="AD77" t="n">
        <v>719625.5055163705</v>
      </c>
      <c r="AE77" t="n">
        <v>984623.3642841666</v>
      </c>
      <c r="AF77" t="n">
        <v>4.190270276576096e-06</v>
      </c>
      <c r="AG77" t="n">
        <v>33</v>
      </c>
      <c r="AH77" t="n">
        <v>890652.2923244559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717.865494041889</v>
      </c>
      <c r="AB78" t="n">
        <v>982.2152389385546</v>
      </c>
      <c r="AC78" t="n">
        <v>888.4739950820043</v>
      </c>
      <c r="AD78" t="n">
        <v>717865.494041889</v>
      </c>
      <c r="AE78" t="n">
        <v>982215.2389385547</v>
      </c>
      <c r="AF78" t="n">
        <v>4.190980652414124e-06</v>
      </c>
      <c r="AG78" t="n">
        <v>33</v>
      </c>
      <c r="AH78" t="n">
        <v>888473.9950820043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715.6329733923043</v>
      </c>
      <c r="AB79" t="n">
        <v>979.1606056939329</v>
      </c>
      <c r="AC79" t="n">
        <v>885.7108917470443</v>
      </c>
      <c r="AD79" t="n">
        <v>715632.9733923043</v>
      </c>
      <c r="AE79" t="n">
        <v>979160.6056939329</v>
      </c>
      <c r="AF79" t="n">
        <v>4.203767417498612e-06</v>
      </c>
      <c r="AG79" t="n">
        <v>33</v>
      </c>
      <c r="AH79" t="n">
        <v>885710.8917470444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715.6507642553557</v>
      </c>
      <c r="AB80" t="n">
        <v>979.1849479376374</v>
      </c>
      <c r="AC80" t="n">
        <v>885.7329108011744</v>
      </c>
      <c r="AD80" t="n">
        <v>715650.7642553557</v>
      </c>
      <c r="AE80" t="n">
        <v>979184.9479376373</v>
      </c>
      <c r="AF80" t="n">
        <v>4.205069773201662e-06</v>
      </c>
      <c r="AG80" t="n">
        <v>33</v>
      </c>
      <c r="AH80" t="n">
        <v>885732.9108011744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714.4555457468481</v>
      </c>
      <c r="AB81" t="n">
        <v>977.5495972449781</v>
      </c>
      <c r="AC81" t="n">
        <v>884.2536356833934</v>
      </c>
      <c r="AD81" t="n">
        <v>714455.5457468481</v>
      </c>
      <c r="AE81" t="n">
        <v>977549.5972449782</v>
      </c>
      <c r="AF81" t="n">
        <v>4.203530625552603e-06</v>
      </c>
      <c r="AG81" t="n">
        <v>33</v>
      </c>
      <c r="AH81" t="n">
        <v>884253.6356833935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713.7197312263388</v>
      </c>
      <c r="AB82" t="n">
        <v>976.5428233561717</v>
      </c>
      <c r="AC82" t="n">
        <v>883.3429468815185</v>
      </c>
      <c r="AD82" t="n">
        <v>713719.7312263388</v>
      </c>
      <c r="AE82" t="n">
        <v>976542.8233561716</v>
      </c>
      <c r="AF82" t="n">
        <v>4.204359397363635e-06</v>
      </c>
      <c r="AG82" t="n">
        <v>33</v>
      </c>
      <c r="AH82" t="n">
        <v>883342.9468815185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712.0707175311849</v>
      </c>
      <c r="AB83" t="n">
        <v>974.2865700691126</v>
      </c>
      <c r="AC83" t="n">
        <v>881.302027241505</v>
      </c>
      <c r="AD83" t="n">
        <v>712070.7175311849</v>
      </c>
      <c r="AE83" t="n">
        <v>974286.5700691126</v>
      </c>
      <c r="AF83" t="n">
        <v>4.201873081930539e-06</v>
      </c>
      <c r="AG83" t="n">
        <v>33</v>
      </c>
      <c r="AH83" t="n">
        <v>881302.027241505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710.4811677794527</v>
      </c>
      <c r="AB84" t="n">
        <v>972.1116779728064</v>
      </c>
      <c r="AC84" t="n">
        <v>879.3347037943901</v>
      </c>
      <c r="AD84" t="n">
        <v>710481.1677794526</v>
      </c>
      <c r="AE84" t="n">
        <v>972111.6779728064</v>
      </c>
      <c r="AF84" t="n">
        <v>4.21525182688005e-06</v>
      </c>
      <c r="AG84" t="n">
        <v>33</v>
      </c>
      <c r="AH84" t="n">
        <v>879334.7037943901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711.3329211075734</v>
      </c>
      <c r="AB85" t="n">
        <v>973.2770844530461</v>
      </c>
      <c r="AC85" t="n">
        <v>880.388885515814</v>
      </c>
      <c r="AD85" t="n">
        <v>711332.9211075734</v>
      </c>
      <c r="AE85" t="n">
        <v>973277.0844530461</v>
      </c>
      <c r="AF85" t="n">
        <v>4.214541451042024e-06</v>
      </c>
      <c r="AG85" t="n">
        <v>33</v>
      </c>
      <c r="AH85" t="n">
        <v>880388.8855158139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711.2496955144219</v>
      </c>
      <c r="AB86" t="n">
        <v>973.163211524842</v>
      </c>
      <c r="AC86" t="n">
        <v>880.2858804600562</v>
      </c>
      <c r="AD86" t="n">
        <v>711249.6955144219</v>
      </c>
      <c r="AE86" t="n">
        <v>973163.2115248421</v>
      </c>
      <c r="AF86" t="n">
        <v>4.213120699365969e-06</v>
      </c>
      <c r="AG86" t="n">
        <v>33</v>
      </c>
      <c r="AH86" t="n">
        <v>880285.8804600562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711.3129761208202</v>
      </c>
      <c r="AB87" t="n">
        <v>973.2497948422597</v>
      </c>
      <c r="AC87" t="n">
        <v>880.3642003871797</v>
      </c>
      <c r="AD87" t="n">
        <v>711312.9761208202</v>
      </c>
      <c r="AE87" t="n">
        <v>973249.7948422597</v>
      </c>
      <c r="AF87" t="n">
        <v>4.213475887284983e-06</v>
      </c>
      <c r="AG87" t="n">
        <v>33</v>
      </c>
      <c r="AH87" t="n">
        <v>880364.2003871797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709.2342108241736</v>
      </c>
      <c r="AB88" t="n">
        <v>970.4055364547353</v>
      </c>
      <c r="AC88" t="n">
        <v>877.7913940282192</v>
      </c>
      <c r="AD88" t="n">
        <v>709234.2108241736</v>
      </c>
      <c r="AE88" t="n">
        <v>970405.5364547353</v>
      </c>
      <c r="AF88" t="n">
        <v>4.215370222853055e-06</v>
      </c>
      <c r="AG88" t="n">
        <v>33</v>
      </c>
      <c r="AH88" t="n">
        <v>877791.3940282192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708.5811371312482</v>
      </c>
      <c r="AB89" t="n">
        <v>969.5119722164967</v>
      </c>
      <c r="AC89" t="n">
        <v>876.9831103067526</v>
      </c>
      <c r="AD89" t="n">
        <v>708581.1371312481</v>
      </c>
      <c r="AE89" t="n">
        <v>969511.9722164967</v>
      </c>
      <c r="AF89" t="n">
        <v>4.214541451042024e-06</v>
      </c>
      <c r="AG89" t="n">
        <v>33</v>
      </c>
      <c r="AH89" t="n">
        <v>876983.1103067526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705.1864747417598</v>
      </c>
      <c r="AB90" t="n">
        <v>964.8672453732637</v>
      </c>
      <c r="AC90" t="n">
        <v>872.7816696745227</v>
      </c>
      <c r="AD90" t="n">
        <v>705186.4747417597</v>
      </c>
      <c r="AE90" t="n">
        <v>964867.2453732637</v>
      </c>
      <c r="AF90" t="n">
        <v>4.227446612099518e-06</v>
      </c>
      <c r="AG90" t="n">
        <v>33</v>
      </c>
      <c r="AH90" t="n">
        <v>872781.6696745227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705.1458320220153</v>
      </c>
      <c r="AB91" t="n">
        <v>964.8116362110793</v>
      </c>
      <c r="AC91" t="n">
        <v>872.7313677727292</v>
      </c>
      <c r="AD91" t="n">
        <v>705145.8320220152</v>
      </c>
      <c r="AE91" t="n">
        <v>964811.6362110793</v>
      </c>
      <c r="AF91" t="n">
        <v>4.227446612099518e-06</v>
      </c>
      <c r="AG91" t="n">
        <v>33</v>
      </c>
      <c r="AH91" t="n">
        <v>872731.3677727291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705.2693142323897</v>
      </c>
      <c r="AB92" t="n">
        <v>964.9805900189641</v>
      </c>
      <c r="AC92" t="n">
        <v>872.8841968663178</v>
      </c>
      <c r="AD92" t="n">
        <v>705269.3142323897</v>
      </c>
      <c r="AE92" t="n">
        <v>964980.5900189641</v>
      </c>
      <c r="AF92" t="n">
        <v>4.22673623626149e-06</v>
      </c>
      <c r="AG92" t="n">
        <v>33</v>
      </c>
      <c r="AH92" t="n">
        <v>872884.1968663178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704.7761546749608</v>
      </c>
      <c r="AB93" t="n">
        <v>964.3058273558258</v>
      </c>
      <c r="AC93" t="n">
        <v>872.2738326047138</v>
      </c>
      <c r="AD93" t="n">
        <v>704776.1546749608</v>
      </c>
      <c r="AE93" t="n">
        <v>964305.8273558258</v>
      </c>
      <c r="AF93" t="n">
        <v>4.229340947667589e-06</v>
      </c>
      <c r="AG93" t="n">
        <v>33</v>
      </c>
      <c r="AH93" t="n">
        <v>872273.8326047137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704.955165155309</v>
      </c>
      <c r="AB94" t="n">
        <v>964.5507573924232</v>
      </c>
      <c r="AC94" t="n">
        <v>872.4953868623802</v>
      </c>
      <c r="AD94" t="n">
        <v>704955.165155309</v>
      </c>
      <c r="AE94" t="n">
        <v>964550.7573924232</v>
      </c>
      <c r="AF94" t="n">
        <v>4.227920195991535e-06</v>
      </c>
      <c r="AG94" t="n">
        <v>33</v>
      </c>
      <c r="AH94" t="n">
        <v>872495.3868623802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705.3156973027184</v>
      </c>
      <c r="AB95" t="n">
        <v>965.0440533820647</v>
      </c>
      <c r="AC95" t="n">
        <v>872.9416033751153</v>
      </c>
      <c r="AD95" t="n">
        <v>705315.6973027184</v>
      </c>
      <c r="AE95" t="n">
        <v>965044.0533820647</v>
      </c>
      <c r="AF95" t="n">
        <v>4.227209820153507e-06</v>
      </c>
      <c r="AG95" t="n">
        <v>33</v>
      </c>
      <c r="AH95" t="n">
        <v>872941.6033751153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705.5142449011807</v>
      </c>
      <c r="AB96" t="n">
        <v>965.3157149655826</v>
      </c>
      <c r="AC96" t="n">
        <v>873.1873379583817</v>
      </c>
      <c r="AD96" t="n">
        <v>705514.2449011807</v>
      </c>
      <c r="AE96" t="n">
        <v>965315.7149655826</v>
      </c>
      <c r="AF96" t="n">
        <v>4.226262652369472e-06</v>
      </c>
      <c r="AG96" t="n">
        <v>33</v>
      </c>
      <c r="AH96" t="n">
        <v>873187.3379583817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704.2977777131234</v>
      </c>
      <c r="AB97" t="n">
        <v>963.6512908921379</v>
      </c>
      <c r="AC97" t="n">
        <v>871.6817641824728</v>
      </c>
      <c r="AD97" t="n">
        <v>704297.7777131235</v>
      </c>
      <c r="AE97" t="n">
        <v>963651.2908921379</v>
      </c>
      <c r="AF97" t="n">
        <v>4.226381048342475e-06</v>
      </c>
      <c r="AG97" t="n">
        <v>33</v>
      </c>
      <c r="AH97" t="n">
        <v>871681.7641824727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702.5422242264907</v>
      </c>
      <c r="AB98" t="n">
        <v>961.2492651621732</v>
      </c>
      <c r="AC98" t="n">
        <v>869.5089844169116</v>
      </c>
      <c r="AD98" t="n">
        <v>702542.2242264907</v>
      </c>
      <c r="AE98" t="n">
        <v>961249.2651621732</v>
      </c>
      <c r="AF98" t="n">
        <v>4.226854632234494e-06</v>
      </c>
      <c r="AG98" t="n">
        <v>33</v>
      </c>
      <c r="AH98" t="n">
        <v>869508.9844169116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702.2836470277381</v>
      </c>
      <c r="AB99" t="n">
        <v>960.895468431219</v>
      </c>
      <c r="AC99" t="n">
        <v>869.1889535494028</v>
      </c>
      <c r="AD99" t="n">
        <v>702283.647027738</v>
      </c>
      <c r="AE99" t="n">
        <v>960895.468431219</v>
      </c>
      <c r="AF99" t="n">
        <v>4.225315484585435e-06</v>
      </c>
      <c r="AG99" t="n">
        <v>33</v>
      </c>
      <c r="AH99" t="n">
        <v>869188.9535494028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702.0186638901364</v>
      </c>
      <c r="AB100" t="n">
        <v>960.5329068121214</v>
      </c>
      <c r="AC100" t="n">
        <v>868.8609943023733</v>
      </c>
      <c r="AD100" t="n">
        <v>702018.6638901364</v>
      </c>
      <c r="AE100" t="n">
        <v>960532.9068121214</v>
      </c>
      <c r="AF100" t="n">
        <v>4.225789068477453e-06</v>
      </c>
      <c r="AG100" t="n">
        <v>33</v>
      </c>
      <c r="AH100" t="n">
        <v>868860.9943023734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702.1177763822309</v>
      </c>
      <c r="AB101" t="n">
        <v>960.6685168963396</v>
      </c>
      <c r="AC101" t="n">
        <v>868.9836619504838</v>
      </c>
      <c r="AD101" t="n">
        <v>702117.7763822309</v>
      </c>
      <c r="AE101" t="n">
        <v>960668.5168963396</v>
      </c>
      <c r="AF101" t="n">
        <v>4.22519708861243e-06</v>
      </c>
      <c r="AG101" t="n">
        <v>33</v>
      </c>
      <c r="AH101" t="n">
        <v>868983.6619504838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700.6862585849997</v>
      </c>
      <c r="AB102" t="n">
        <v>958.7098510920598</v>
      </c>
      <c r="AC102" t="n">
        <v>867.21192846156</v>
      </c>
      <c r="AD102" t="n">
        <v>700686.2585849997</v>
      </c>
      <c r="AE102" t="n">
        <v>958709.8510920599</v>
      </c>
      <c r="AF102" t="n">
        <v>4.238931021480955e-06</v>
      </c>
      <c r="AG102" t="n">
        <v>33</v>
      </c>
      <c r="AH102" t="n">
        <v>867211.9284615599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544.0027316708323</v>
      </c>
      <c r="AB2" t="n">
        <v>744.3285371787407</v>
      </c>
      <c r="AC2" t="n">
        <v>673.2908662620641</v>
      </c>
      <c r="AD2" t="n">
        <v>544002.7316708323</v>
      </c>
      <c r="AE2" t="n">
        <v>744328.5371787407</v>
      </c>
      <c r="AF2" t="n">
        <v>7.63577325721166e-06</v>
      </c>
      <c r="AG2" t="n">
        <v>36</v>
      </c>
      <c r="AH2" t="n">
        <v>673290.8662620641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516.1817072705761</v>
      </c>
      <c r="AB3" t="n">
        <v>706.2625842173377</v>
      </c>
      <c r="AC3" t="n">
        <v>638.8578744253967</v>
      </c>
      <c r="AD3" t="n">
        <v>516181.7072705762</v>
      </c>
      <c r="AE3" t="n">
        <v>706262.5842173377</v>
      </c>
      <c r="AF3" t="n">
        <v>7.965020019591586e-06</v>
      </c>
      <c r="AG3" t="n">
        <v>35</v>
      </c>
      <c r="AH3" t="n">
        <v>638857.8744253968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493.674632925687</v>
      </c>
      <c r="AB4" t="n">
        <v>675.4674121566185</v>
      </c>
      <c r="AC4" t="n">
        <v>611.0017503648572</v>
      </c>
      <c r="AD4" t="n">
        <v>493674.632925687</v>
      </c>
      <c r="AE4" t="n">
        <v>675467.4121566184</v>
      </c>
      <c r="AF4" t="n">
        <v>8.189420190493178e-06</v>
      </c>
      <c r="AG4" t="n">
        <v>34</v>
      </c>
      <c r="AH4" t="n">
        <v>611001.7503648573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485.8611214166223</v>
      </c>
      <c r="AB5" t="n">
        <v>664.7766210021167</v>
      </c>
      <c r="AC5" t="n">
        <v>601.3312733135213</v>
      </c>
      <c r="AD5" t="n">
        <v>485861.1214166222</v>
      </c>
      <c r="AE5" t="n">
        <v>664776.6210021167</v>
      </c>
      <c r="AF5" t="n">
        <v>8.313955169059073e-06</v>
      </c>
      <c r="AG5" t="n">
        <v>34</v>
      </c>
      <c r="AH5" t="n">
        <v>601331.2733135213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475.5894613252581</v>
      </c>
      <c r="AB6" t="n">
        <v>650.7224825114509</v>
      </c>
      <c r="AC6" t="n">
        <v>588.6184420752977</v>
      </c>
      <c r="AD6" t="n">
        <v>475589.4613252581</v>
      </c>
      <c r="AE6" t="n">
        <v>650722.482511451</v>
      </c>
      <c r="AF6" t="n">
        <v>8.329610994935926e-06</v>
      </c>
      <c r="AG6" t="n">
        <v>33</v>
      </c>
      <c r="AH6" t="n">
        <v>588618.4420752977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475.5000566512703</v>
      </c>
      <c r="AB7" t="n">
        <v>650.600155092245</v>
      </c>
      <c r="AC7" t="n">
        <v>588.507789413293</v>
      </c>
      <c r="AD7" t="n">
        <v>475500.0566512702</v>
      </c>
      <c r="AE7" t="n">
        <v>650600.155092245</v>
      </c>
      <c r="AF7" t="n">
        <v>8.341708678568042e-06</v>
      </c>
      <c r="AG7" t="n">
        <v>33</v>
      </c>
      <c r="AH7" t="n">
        <v>588507.789413293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1237.1624239153</v>
      </c>
      <c r="AB2" t="n">
        <v>1692.740208155011</v>
      </c>
      <c r="AC2" t="n">
        <v>1531.1874584645</v>
      </c>
      <c r="AD2" t="n">
        <v>1237162.4239153</v>
      </c>
      <c r="AE2" t="n">
        <v>1692740.208155011</v>
      </c>
      <c r="AF2" t="n">
        <v>3.156508383697945e-06</v>
      </c>
      <c r="AG2" t="n">
        <v>54</v>
      </c>
      <c r="AH2" t="n">
        <v>1531187.4584645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1050.993691102647</v>
      </c>
      <c r="AB3" t="n">
        <v>1438.015934735904</v>
      </c>
      <c r="AC3" t="n">
        <v>1300.77371219275</v>
      </c>
      <c r="AD3" t="n">
        <v>1050993.691102647</v>
      </c>
      <c r="AE3" t="n">
        <v>1438015.934735904</v>
      </c>
      <c r="AF3" t="n">
        <v>3.556139720349611e-06</v>
      </c>
      <c r="AG3" t="n">
        <v>48</v>
      </c>
      <c r="AH3" t="n">
        <v>1300773.71219275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943.2047486837488</v>
      </c>
      <c r="AB4" t="n">
        <v>1290.534348405842</v>
      </c>
      <c r="AC4" t="n">
        <v>1167.367561470322</v>
      </c>
      <c r="AD4" t="n">
        <v>943204.7486837488</v>
      </c>
      <c r="AE4" t="n">
        <v>1290534.348405842</v>
      </c>
      <c r="AF4" t="n">
        <v>3.836605625818553e-06</v>
      </c>
      <c r="AG4" t="n">
        <v>44</v>
      </c>
      <c r="AH4" t="n">
        <v>1167367.561470322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879.4163511784249</v>
      </c>
      <c r="AB5" t="n">
        <v>1203.256248793573</v>
      </c>
      <c r="AC5" t="n">
        <v>1088.419161189465</v>
      </c>
      <c r="AD5" t="n">
        <v>879416.3511784249</v>
      </c>
      <c r="AE5" t="n">
        <v>1203256.248793573</v>
      </c>
      <c r="AF5" t="n">
        <v>4.051045484362435e-06</v>
      </c>
      <c r="AG5" t="n">
        <v>42</v>
      </c>
      <c r="AH5" t="n">
        <v>1088419.161189465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831.1303311901646</v>
      </c>
      <c r="AB6" t="n">
        <v>1137.189186016777</v>
      </c>
      <c r="AC6" t="n">
        <v>1028.657446158382</v>
      </c>
      <c r="AD6" t="n">
        <v>831130.3311901647</v>
      </c>
      <c r="AE6" t="n">
        <v>1137189.186016777</v>
      </c>
      <c r="AF6" t="n">
        <v>4.210463637135438e-06</v>
      </c>
      <c r="AG6" t="n">
        <v>40</v>
      </c>
      <c r="AH6" t="n">
        <v>1028657.446158382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799.4394239774914</v>
      </c>
      <c r="AB7" t="n">
        <v>1093.828288664245</v>
      </c>
      <c r="AC7" t="n">
        <v>989.4348519917736</v>
      </c>
      <c r="AD7" t="n">
        <v>799439.4239774914</v>
      </c>
      <c r="AE7" t="n">
        <v>1093828.288664245</v>
      </c>
      <c r="AF7" t="n">
        <v>4.341067791360003e-06</v>
      </c>
      <c r="AG7" t="n">
        <v>39</v>
      </c>
      <c r="AH7" t="n">
        <v>989434.8519917736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772.6332469680489</v>
      </c>
      <c r="AB8" t="n">
        <v>1057.15089467486</v>
      </c>
      <c r="AC8" t="n">
        <v>956.2578970076901</v>
      </c>
      <c r="AD8" t="n">
        <v>772633.2469680489</v>
      </c>
      <c r="AE8" t="n">
        <v>1057150.89467486</v>
      </c>
      <c r="AF8" t="n">
        <v>4.449373675351107e-06</v>
      </c>
      <c r="AG8" t="n">
        <v>38</v>
      </c>
      <c r="AH8" t="n">
        <v>956257.89700769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749.4952026850107</v>
      </c>
      <c r="AB9" t="n">
        <v>1025.492401708336</v>
      </c>
      <c r="AC9" t="n">
        <v>927.6208461769174</v>
      </c>
      <c r="AD9" t="n">
        <v>749495.2026850106</v>
      </c>
      <c r="AE9" t="n">
        <v>1025492.401708336</v>
      </c>
      <c r="AF9" t="n">
        <v>4.538566756284957e-06</v>
      </c>
      <c r="AG9" t="n">
        <v>37</v>
      </c>
      <c r="AH9" t="n">
        <v>927620.8461769174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739.6182522018348</v>
      </c>
      <c r="AB10" t="n">
        <v>1011.978322316953</v>
      </c>
      <c r="AC10" t="n">
        <v>915.3965315555178</v>
      </c>
      <c r="AD10" t="n">
        <v>739618.2522018348</v>
      </c>
      <c r="AE10" t="n">
        <v>1011978.322316953</v>
      </c>
      <c r="AF10" t="n">
        <v>4.606619918685785e-06</v>
      </c>
      <c r="AG10" t="n">
        <v>37</v>
      </c>
      <c r="AH10" t="n">
        <v>915396.5315555178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718.6596645582343</v>
      </c>
      <c r="AB11" t="n">
        <v>983.3018580753486</v>
      </c>
      <c r="AC11" t="n">
        <v>889.4569088134622</v>
      </c>
      <c r="AD11" t="n">
        <v>718659.6645582344</v>
      </c>
      <c r="AE11" t="n">
        <v>983301.8580753487</v>
      </c>
      <c r="AF11" t="n">
        <v>4.682347161102024e-06</v>
      </c>
      <c r="AG11" t="n">
        <v>36</v>
      </c>
      <c r="AH11" t="n">
        <v>889456.9088134621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712.6546728106265</v>
      </c>
      <c r="AB12" t="n">
        <v>975.0855634447329</v>
      </c>
      <c r="AC12" t="n">
        <v>882.0247658107506</v>
      </c>
      <c r="AD12" t="n">
        <v>712654.6728106264</v>
      </c>
      <c r="AE12" t="n">
        <v>975085.5634447329</v>
      </c>
      <c r="AF12" t="n">
        <v>4.724482204205515e-06</v>
      </c>
      <c r="AG12" t="n">
        <v>36</v>
      </c>
      <c r="AH12" t="n">
        <v>882024.7658107507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706.8222875609746</v>
      </c>
      <c r="AB13" t="n">
        <v>967.1054366394819</v>
      </c>
      <c r="AC13" t="n">
        <v>874.8062511076142</v>
      </c>
      <c r="AD13" t="n">
        <v>706822.2875609746</v>
      </c>
      <c r="AE13" t="n">
        <v>967105.4366394819</v>
      </c>
      <c r="AF13" t="n">
        <v>4.76878915674733e-06</v>
      </c>
      <c r="AG13" t="n">
        <v>36</v>
      </c>
      <c r="AH13" t="n">
        <v>874806.2511076143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689.2033577185606</v>
      </c>
      <c r="AB14" t="n">
        <v>942.9984395367649</v>
      </c>
      <c r="AC14" t="n">
        <v>852.9999919739977</v>
      </c>
      <c r="AD14" t="n">
        <v>689203.3577185606</v>
      </c>
      <c r="AE14" t="n">
        <v>942998.4395367649</v>
      </c>
      <c r="AF14" t="n">
        <v>4.824390038368432e-06</v>
      </c>
      <c r="AG14" t="n">
        <v>35</v>
      </c>
      <c r="AH14" t="n">
        <v>852999.9919739977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685.1034343419777</v>
      </c>
      <c r="AB15" t="n">
        <v>937.3887434970704</v>
      </c>
      <c r="AC15" t="n">
        <v>847.9256774510736</v>
      </c>
      <c r="AD15" t="n">
        <v>685103.4343419777</v>
      </c>
      <c r="AE15" t="n">
        <v>937388.7434970704</v>
      </c>
      <c r="AF15" t="n">
        <v>4.851466509366208e-06</v>
      </c>
      <c r="AG15" t="n">
        <v>35</v>
      </c>
      <c r="AH15" t="n">
        <v>847925.6774510737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679.2103822409949</v>
      </c>
      <c r="AB16" t="n">
        <v>929.3256096293959</v>
      </c>
      <c r="AC16" t="n">
        <v>840.6320777630506</v>
      </c>
      <c r="AD16" t="n">
        <v>679210.3822409949</v>
      </c>
      <c r="AE16" t="n">
        <v>929325.6096293959</v>
      </c>
      <c r="AF16" t="n">
        <v>4.895773461908024e-06</v>
      </c>
      <c r="AG16" t="n">
        <v>35</v>
      </c>
      <c r="AH16" t="n">
        <v>840632.0777630506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674.6529290249383</v>
      </c>
      <c r="AB17" t="n">
        <v>923.0899010785413</v>
      </c>
      <c r="AC17" t="n">
        <v>834.9914964844177</v>
      </c>
      <c r="AD17" t="n">
        <v>674652.9290249383</v>
      </c>
      <c r="AE17" t="n">
        <v>923089.9010785413</v>
      </c>
      <c r="AF17" t="n">
        <v>4.925166636306678e-06</v>
      </c>
      <c r="AG17" t="n">
        <v>35</v>
      </c>
      <c r="AH17" t="n">
        <v>834991.4964844177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661.8643385476618</v>
      </c>
      <c r="AB18" t="n">
        <v>905.5919873947385</v>
      </c>
      <c r="AC18" t="n">
        <v>819.163559124121</v>
      </c>
      <c r="AD18" t="n">
        <v>661864.3385476618</v>
      </c>
      <c r="AE18" t="n">
        <v>905591.9873947385</v>
      </c>
      <c r="AF18" t="n">
        <v>4.94775449446525e-06</v>
      </c>
      <c r="AG18" t="n">
        <v>34</v>
      </c>
      <c r="AH18" t="n">
        <v>819163.559124121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656.5670817702804</v>
      </c>
      <c r="AB19" t="n">
        <v>898.3440469734497</v>
      </c>
      <c r="AC19" t="n">
        <v>812.6073519640917</v>
      </c>
      <c r="AD19" t="n">
        <v>656567.0817702804</v>
      </c>
      <c r="AE19" t="n">
        <v>898344.0469734498</v>
      </c>
      <c r="AF19" t="n">
        <v>4.982649839440994e-06</v>
      </c>
      <c r="AG19" t="n">
        <v>34</v>
      </c>
      <c r="AH19" t="n">
        <v>812607.3519640916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654.3084904636573</v>
      </c>
      <c r="AB20" t="n">
        <v>895.2537427057121</v>
      </c>
      <c r="AC20" t="n">
        <v>809.8119819983976</v>
      </c>
      <c r="AD20" t="n">
        <v>654308.4904636573</v>
      </c>
      <c r="AE20" t="n">
        <v>895253.7427057121</v>
      </c>
      <c r="AF20" t="n">
        <v>4.997129235696489e-06</v>
      </c>
      <c r="AG20" t="n">
        <v>34</v>
      </c>
      <c r="AH20" t="n">
        <v>809811.9819983976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650.5962086210922</v>
      </c>
      <c r="AB21" t="n">
        <v>890.1744349143981</v>
      </c>
      <c r="AC21" t="n">
        <v>805.2174362138334</v>
      </c>
      <c r="AD21" t="n">
        <v>650596.2086210921</v>
      </c>
      <c r="AE21" t="n">
        <v>890174.4349143981</v>
      </c>
      <c r="AF21" t="n">
        <v>5.021599415368276e-06</v>
      </c>
      <c r="AG21" t="n">
        <v>34</v>
      </c>
      <c r="AH21" t="n">
        <v>805217.4362138334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648.6836541072155</v>
      </c>
      <c r="AB22" t="n">
        <v>887.5575934525618</v>
      </c>
      <c r="AC22" t="n">
        <v>802.8503424283548</v>
      </c>
      <c r="AD22" t="n">
        <v>648683.6541072155</v>
      </c>
      <c r="AE22" t="n">
        <v>887557.5934525619</v>
      </c>
      <c r="AF22" t="n">
        <v>5.030866228971792e-06</v>
      </c>
      <c r="AG22" t="n">
        <v>34</v>
      </c>
      <c r="AH22" t="n">
        <v>802850.3424283548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644.6329079136261</v>
      </c>
      <c r="AB23" t="n">
        <v>882.0151838041833</v>
      </c>
      <c r="AC23" t="n">
        <v>797.8368925779968</v>
      </c>
      <c r="AD23" t="n">
        <v>644632.9079136262</v>
      </c>
      <c r="AE23" t="n">
        <v>882015.1838041833</v>
      </c>
      <c r="AF23" t="n">
        <v>5.056784348269129e-06</v>
      </c>
      <c r="AG23" t="n">
        <v>34</v>
      </c>
      <c r="AH23" t="n">
        <v>797836.8925779967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643.2415202494885</v>
      </c>
      <c r="AB24" t="n">
        <v>880.1114258184188</v>
      </c>
      <c r="AC24" t="n">
        <v>796.1148265824523</v>
      </c>
      <c r="AD24" t="n">
        <v>643241.5202494885</v>
      </c>
      <c r="AE24" t="n">
        <v>880111.4258184187</v>
      </c>
      <c r="AF24" t="n">
        <v>5.066630337722866e-06</v>
      </c>
      <c r="AG24" t="n">
        <v>34</v>
      </c>
      <c r="AH24" t="n">
        <v>796114.8265824523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630.5176751325291</v>
      </c>
      <c r="AB25" t="n">
        <v>862.7020995929653</v>
      </c>
      <c r="AC25" t="n">
        <v>780.3670220178135</v>
      </c>
      <c r="AD25" t="n">
        <v>630517.6751325291</v>
      </c>
      <c r="AE25" t="n">
        <v>862702.0995929653</v>
      </c>
      <c r="AF25" t="n">
        <v>5.086032728705229e-06</v>
      </c>
      <c r="AG25" t="n">
        <v>33</v>
      </c>
      <c r="AH25" t="n">
        <v>780367.0220178135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626.8786251918619</v>
      </c>
      <c r="AB26" t="n">
        <v>857.7229909205919</v>
      </c>
      <c r="AC26" t="n">
        <v>775.8631124889083</v>
      </c>
      <c r="AD26" t="n">
        <v>626878.625191862</v>
      </c>
      <c r="AE26" t="n">
        <v>857722.9909205919</v>
      </c>
      <c r="AF26" t="n">
        <v>5.103263210249269e-06</v>
      </c>
      <c r="AG26" t="n">
        <v>33</v>
      </c>
      <c r="AH26" t="n">
        <v>775863.1124889083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624.8652951174104</v>
      </c>
      <c r="AB27" t="n">
        <v>854.9682638908729</v>
      </c>
      <c r="AC27" t="n">
        <v>773.3712927406222</v>
      </c>
      <c r="AD27" t="n">
        <v>624865.2951174104</v>
      </c>
      <c r="AE27" t="n">
        <v>854968.2638908729</v>
      </c>
      <c r="AF27" t="n">
        <v>5.109489350639132e-06</v>
      </c>
      <c r="AG27" t="n">
        <v>33</v>
      </c>
      <c r="AH27" t="n">
        <v>773371.2927406222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621.280233528737</v>
      </c>
      <c r="AB28" t="n">
        <v>850.0630244634955</v>
      </c>
      <c r="AC28" t="n">
        <v>768.9342024796467</v>
      </c>
      <c r="AD28" t="n">
        <v>621280.233528737</v>
      </c>
      <c r="AE28" t="n">
        <v>850063.0244634955</v>
      </c>
      <c r="AF28" t="n">
        <v>5.137434585412237e-06</v>
      </c>
      <c r="AG28" t="n">
        <v>33</v>
      </c>
      <c r="AH28" t="n">
        <v>768934.2024796468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618.8159934527904</v>
      </c>
      <c r="AB29" t="n">
        <v>846.6913424769856</v>
      </c>
      <c r="AC29" t="n">
        <v>765.8843090897441</v>
      </c>
      <c r="AD29" t="n">
        <v>618815.9934527904</v>
      </c>
      <c r="AE29" t="n">
        <v>846691.3424769857</v>
      </c>
      <c r="AF29" t="n">
        <v>5.144095107689765e-06</v>
      </c>
      <c r="AG29" t="n">
        <v>33</v>
      </c>
      <c r="AH29" t="n">
        <v>765884.3090897441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616.6161565108081</v>
      </c>
      <c r="AB30" t="n">
        <v>843.6814285230092</v>
      </c>
      <c r="AC30" t="n">
        <v>763.1616570990942</v>
      </c>
      <c r="AD30" t="n">
        <v>616616.156510808</v>
      </c>
      <c r="AE30" t="n">
        <v>843681.4285230092</v>
      </c>
      <c r="AF30" t="n">
        <v>5.160456825458475e-06</v>
      </c>
      <c r="AG30" t="n">
        <v>33</v>
      </c>
      <c r="AH30" t="n">
        <v>763161.6570990942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615.3628771560823</v>
      </c>
      <c r="AB31" t="n">
        <v>841.9666364190905</v>
      </c>
      <c r="AC31" t="n">
        <v>761.6105223468479</v>
      </c>
      <c r="AD31" t="n">
        <v>615362.8771560823</v>
      </c>
      <c r="AE31" t="n">
        <v>841966.6364190904</v>
      </c>
      <c r="AF31" t="n">
        <v>5.157416152244821e-06</v>
      </c>
      <c r="AG31" t="n">
        <v>33</v>
      </c>
      <c r="AH31" t="n">
        <v>761610.5223468479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613.8024402745192</v>
      </c>
      <c r="AB32" t="n">
        <v>839.8315778361191</v>
      </c>
      <c r="AC32" t="n">
        <v>759.6792307584616</v>
      </c>
      <c r="AD32" t="n">
        <v>613802.4402745191</v>
      </c>
      <c r="AE32" t="n">
        <v>839831.5778361191</v>
      </c>
      <c r="AF32" t="n">
        <v>5.166827759810892e-06</v>
      </c>
      <c r="AG32" t="n">
        <v>33</v>
      </c>
      <c r="AH32" t="n">
        <v>759679.2307584616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611.2859126070393</v>
      </c>
      <c r="AB33" t="n">
        <v>836.388353660108</v>
      </c>
      <c r="AC33" t="n">
        <v>756.5646230652137</v>
      </c>
      <c r="AD33" t="n">
        <v>611285.9126070393</v>
      </c>
      <c r="AE33" t="n">
        <v>836388.3536601081</v>
      </c>
      <c r="AF33" t="n">
        <v>5.179424834553173e-06</v>
      </c>
      <c r="AG33" t="n">
        <v>33</v>
      </c>
      <c r="AH33" t="n">
        <v>756564.6230652137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609.6047553569776</v>
      </c>
      <c r="AB34" t="n">
        <v>834.0881201431505</v>
      </c>
      <c r="AC34" t="n">
        <v>754.4839206067163</v>
      </c>
      <c r="AD34" t="n">
        <v>609604.7553569777</v>
      </c>
      <c r="AE34" t="n">
        <v>834088.1201431504</v>
      </c>
      <c r="AF34" t="n">
        <v>5.19042917570735e-06</v>
      </c>
      <c r="AG34" t="n">
        <v>33</v>
      </c>
      <c r="AH34" t="n">
        <v>754483.9206067163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605.9444125488102</v>
      </c>
      <c r="AB35" t="n">
        <v>829.0798776300878</v>
      </c>
      <c r="AC35" t="n">
        <v>749.953657729988</v>
      </c>
      <c r="AD35" t="n">
        <v>605944.4125488102</v>
      </c>
      <c r="AE35" t="n">
        <v>829079.8776300878</v>
      </c>
      <c r="AF35" t="n">
        <v>5.204039808187515e-06</v>
      </c>
      <c r="AG35" t="n">
        <v>33</v>
      </c>
      <c r="AH35" t="n">
        <v>749953.657729988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604.2716550820733</v>
      </c>
      <c r="AB36" t="n">
        <v>826.7911370672472</v>
      </c>
      <c r="AC36" t="n">
        <v>747.8833513541973</v>
      </c>
      <c r="AD36" t="n">
        <v>604271.6550820733</v>
      </c>
      <c r="AE36" t="n">
        <v>826791.1370672472</v>
      </c>
      <c r="AF36" t="n">
        <v>5.205922129700729e-06</v>
      </c>
      <c r="AG36" t="n">
        <v>33</v>
      </c>
      <c r="AH36" t="n">
        <v>747883.3513541974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602.4505466813822</v>
      </c>
      <c r="AB37" t="n">
        <v>824.2994162117892</v>
      </c>
      <c r="AC37" t="n">
        <v>745.6294368400322</v>
      </c>
      <c r="AD37" t="n">
        <v>602450.5466813822</v>
      </c>
      <c r="AE37" t="n">
        <v>824299.4162117892</v>
      </c>
      <c r="AF37" t="n">
        <v>5.218663998405565e-06</v>
      </c>
      <c r="AG37" t="n">
        <v>33</v>
      </c>
      <c r="AH37" t="n">
        <v>745629.4368400322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599.6720496925911</v>
      </c>
      <c r="AB38" t="n">
        <v>820.4977540530896</v>
      </c>
      <c r="AC38" t="n">
        <v>742.1905999820924</v>
      </c>
      <c r="AD38" t="n">
        <v>599672.0496925912</v>
      </c>
      <c r="AE38" t="n">
        <v>820497.7540530895</v>
      </c>
      <c r="AF38" t="n">
        <v>5.227062048233751e-06</v>
      </c>
      <c r="AG38" t="n">
        <v>33</v>
      </c>
      <c r="AH38" t="n">
        <v>742190.5999820924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599.5648034514093</v>
      </c>
      <c r="AB39" t="n">
        <v>820.3510150145339</v>
      </c>
      <c r="AC39" t="n">
        <v>742.0578655114269</v>
      </c>
      <c r="AD39" t="n">
        <v>599564.8034514092</v>
      </c>
      <c r="AE39" t="n">
        <v>820351.0150145339</v>
      </c>
      <c r="AF39" t="n">
        <v>5.225034932757983e-06</v>
      </c>
      <c r="AG39" t="n">
        <v>33</v>
      </c>
      <c r="AH39" t="n">
        <v>742057.8655114269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586.0582536111818</v>
      </c>
      <c r="AB40" t="n">
        <v>801.8707576562101</v>
      </c>
      <c r="AC40" t="n">
        <v>725.3413379781776</v>
      </c>
      <c r="AD40" t="n">
        <v>586058.2536111819</v>
      </c>
      <c r="AE40" t="n">
        <v>801870.7576562101</v>
      </c>
      <c r="AF40" t="n">
        <v>5.239224741088368e-06</v>
      </c>
      <c r="AG40" t="n">
        <v>32</v>
      </c>
      <c r="AH40" t="n">
        <v>725341.3379781777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596.7104058875252</v>
      </c>
      <c r="AB41" t="n">
        <v>816.4455023404947</v>
      </c>
      <c r="AC41" t="n">
        <v>738.5250894855767</v>
      </c>
      <c r="AD41" t="n">
        <v>596710.4058875252</v>
      </c>
      <c r="AE41" t="n">
        <v>816445.5023404948</v>
      </c>
      <c r="AF41" t="n">
        <v>5.235749685987049e-06</v>
      </c>
      <c r="AG41" t="n">
        <v>33</v>
      </c>
      <c r="AH41" t="n">
        <v>738525.0894855767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597.1924188682108</v>
      </c>
      <c r="AB42" t="n">
        <v>817.1050137655807</v>
      </c>
      <c r="AC42" t="n">
        <v>739.1216580658825</v>
      </c>
      <c r="AD42" t="n">
        <v>597192.4188682107</v>
      </c>
      <c r="AE42" t="n">
        <v>817105.0137655807</v>
      </c>
      <c r="AF42" t="n">
        <v>5.234012158436389e-06</v>
      </c>
      <c r="AG42" t="n">
        <v>33</v>
      </c>
      <c r="AH42" t="n">
        <v>739121.6580658825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597.4554212041839</v>
      </c>
      <c r="AB43" t="n">
        <v>817.4648651645034</v>
      </c>
      <c r="AC43" t="n">
        <v>739.4471657523467</v>
      </c>
      <c r="AD43" t="n">
        <v>597455.4212041839</v>
      </c>
      <c r="AE43" t="n">
        <v>817464.8651645035</v>
      </c>
      <c r="AF43" t="n">
        <v>5.23314339466106e-06</v>
      </c>
      <c r="AG43" t="n">
        <v>33</v>
      </c>
      <c r="AH43" t="n">
        <v>739447.1657523466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597.3972698351795</v>
      </c>
      <c r="AB44" t="n">
        <v>817.3852998959742</v>
      </c>
      <c r="AC44" t="n">
        <v>739.3751940813754</v>
      </c>
      <c r="AD44" t="n">
        <v>597397.2698351794</v>
      </c>
      <c r="AE44" t="n">
        <v>817385.2998959742</v>
      </c>
      <c r="AF44" t="n">
        <v>5.234446540324055e-06</v>
      </c>
      <c r="AG44" t="n">
        <v>33</v>
      </c>
      <c r="AH44" t="n">
        <v>739375.1940813754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597.6154665051024</v>
      </c>
      <c r="AB45" t="n">
        <v>817.6838462059202</v>
      </c>
      <c r="AC45" t="n">
        <v>739.6452475505124</v>
      </c>
      <c r="AD45" t="n">
        <v>597615.4665051023</v>
      </c>
      <c r="AE45" t="n">
        <v>817683.8462059202</v>
      </c>
      <c r="AF45" t="n">
        <v>5.23488092221172e-06</v>
      </c>
      <c r="AG45" t="n">
        <v>33</v>
      </c>
      <c r="AH45" t="n">
        <v>739645.2475505124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493.5244471575086</v>
      </c>
      <c r="AB2" t="n">
        <v>675.2619213628683</v>
      </c>
      <c r="AC2" t="n">
        <v>610.8158713240543</v>
      </c>
      <c r="AD2" t="n">
        <v>493524.4471575086</v>
      </c>
      <c r="AE2" t="n">
        <v>675261.9213628683</v>
      </c>
      <c r="AF2" t="n">
        <v>8.688204964842356e-06</v>
      </c>
      <c r="AG2" t="n">
        <v>35</v>
      </c>
      <c r="AH2" t="n">
        <v>610815.8713240543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472.2342189397451</v>
      </c>
      <c r="AB3" t="n">
        <v>646.1316918567447</v>
      </c>
      <c r="AC3" t="n">
        <v>584.4657900374615</v>
      </c>
      <c r="AD3" t="n">
        <v>472234.2189397451</v>
      </c>
      <c r="AE3" t="n">
        <v>646131.6918567447</v>
      </c>
      <c r="AF3" t="n">
        <v>8.936854673760291e-06</v>
      </c>
      <c r="AG3" t="n">
        <v>34</v>
      </c>
      <c r="AH3" t="n">
        <v>584465.7900374614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470.2134966606746</v>
      </c>
      <c r="AB4" t="n">
        <v>643.3668504865453</v>
      </c>
      <c r="AC4" t="n">
        <v>581.9648212471545</v>
      </c>
      <c r="AD4" t="n">
        <v>470213.4966606746</v>
      </c>
      <c r="AE4" t="n">
        <v>643366.8504865454</v>
      </c>
      <c r="AF4" t="n">
        <v>8.989024393481069e-06</v>
      </c>
      <c r="AG4" t="n">
        <v>34</v>
      </c>
      <c r="AH4" t="n">
        <v>581964.8212471545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470.5880727640402</v>
      </c>
      <c r="AB5" t="n">
        <v>643.8793620363016</v>
      </c>
      <c r="AC5" t="n">
        <v>582.4284194139166</v>
      </c>
      <c r="AD5" t="n">
        <v>470588.0727640402</v>
      </c>
      <c r="AE5" t="n">
        <v>643879.3620363016</v>
      </c>
      <c r="AF5" t="n">
        <v>8.988764842636688e-06</v>
      </c>
      <c r="AG5" t="n">
        <v>34</v>
      </c>
      <c r="AH5" t="n">
        <v>582428.4194139165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1879.317111160345</v>
      </c>
      <c r="AB2" t="n">
        <v>2571.364581109061</v>
      </c>
      <c r="AC2" t="n">
        <v>2325.957154420867</v>
      </c>
      <c r="AD2" t="n">
        <v>1879317.111160345</v>
      </c>
      <c r="AE2" t="n">
        <v>2571364.581109061</v>
      </c>
      <c r="AF2" t="n">
        <v>2.158611762424998e-06</v>
      </c>
      <c r="AG2" t="n">
        <v>68</v>
      </c>
      <c r="AH2" t="n">
        <v>2325957.154420868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1491.865444850998</v>
      </c>
      <c r="AB3" t="n">
        <v>2041.236118103469</v>
      </c>
      <c r="AC3" t="n">
        <v>1846.423407884558</v>
      </c>
      <c r="AD3" t="n">
        <v>1491865.444850998</v>
      </c>
      <c r="AE3" t="n">
        <v>2041236.118103469</v>
      </c>
      <c r="AF3" t="n">
        <v>2.551957114802914e-06</v>
      </c>
      <c r="AG3" t="n">
        <v>58</v>
      </c>
      <c r="AH3" t="n">
        <v>1846423.407884558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1288.775506633574</v>
      </c>
      <c r="AB4" t="n">
        <v>1763.35950493866</v>
      </c>
      <c r="AC4" t="n">
        <v>1595.066948677922</v>
      </c>
      <c r="AD4" t="n">
        <v>1288775.506633574</v>
      </c>
      <c r="AE4" t="n">
        <v>1763359.50493866</v>
      </c>
      <c r="AF4" t="n">
        <v>2.839721619873754e-06</v>
      </c>
      <c r="AG4" t="n">
        <v>52</v>
      </c>
      <c r="AH4" t="n">
        <v>1595066.948677922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1161.852751617505</v>
      </c>
      <c r="AB5" t="n">
        <v>1589.698192088912</v>
      </c>
      <c r="AC5" t="n">
        <v>1437.979627791371</v>
      </c>
      <c r="AD5" t="n">
        <v>1161852.751617505</v>
      </c>
      <c r="AE5" t="n">
        <v>1589698.192088912</v>
      </c>
      <c r="AF5" t="n">
        <v>3.06222254629893e-06</v>
      </c>
      <c r="AG5" t="n">
        <v>48</v>
      </c>
      <c r="AH5" t="n">
        <v>1437979.627791371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1085.215155343104</v>
      </c>
      <c r="AB6" t="n">
        <v>1484.839251854149</v>
      </c>
      <c r="AC6" t="n">
        <v>1343.128277642167</v>
      </c>
      <c r="AD6" t="n">
        <v>1085215.155343104</v>
      </c>
      <c r="AE6" t="n">
        <v>1484839.251854149</v>
      </c>
      <c r="AF6" t="n">
        <v>3.235460810078442e-06</v>
      </c>
      <c r="AG6" t="n">
        <v>46</v>
      </c>
      <c r="AH6" t="n">
        <v>1343128.277642167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1025.990187956826</v>
      </c>
      <c r="AB7" t="n">
        <v>1403.805038655085</v>
      </c>
      <c r="AC7" t="n">
        <v>1269.827856018589</v>
      </c>
      <c r="AD7" t="n">
        <v>1025990.187956826</v>
      </c>
      <c r="AE7" t="n">
        <v>1403805.038655085</v>
      </c>
      <c r="AF7" t="n">
        <v>3.372539523527248e-06</v>
      </c>
      <c r="AG7" t="n">
        <v>44</v>
      </c>
      <c r="AH7" t="n">
        <v>1269827.856018589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974.4100310283191</v>
      </c>
      <c r="AB8" t="n">
        <v>1333.23079238958</v>
      </c>
      <c r="AC8" t="n">
        <v>1205.989116765087</v>
      </c>
      <c r="AD8" t="n">
        <v>974410.031028319</v>
      </c>
      <c r="AE8" t="n">
        <v>1333230.79238958</v>
      </c>
      <c r="AF8" t="n">
        <v>3.493113355117788e-06</v>
      </c>
      <c r="AG8" t="n">
        <v>42</v>
      </c>
      <c r="AH8" t="n">
        <v>1205989.116765087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942.4698909352691</v>
      </c>
      <c r="AB9" t="n">
        <v>1289.528883614737</v>
      </c>
      <c r="AC9" t="n">
        <v>1166.458056827701</v>
      </c>
      <c r="AD9" t="n">
        <v>942469.8909352691</v>
      </c>
      <c r="AE9" t="n">
        <v>1289528.883614737</v>
      </c>
      <c r="AF9" t="n">
        <v>3.586599021826441e-06</v>
      </c>
      <c r="AG9" t="n">
        <v>41</v>
      </c>
      <c r="AH9" t="n">
        <v>1166458.056827701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914.5194034446348</v>
      </c>
      <c r="AB10" t="n">
        <v>1251.28579354157</v>
      </c>
      <c r="AC10" t="n">
        <v>1131.864833596603</v>
      </c>
      <c r="AD10" t="n">
        <v>914519.4034446348</v>
      </c>
      <c r="AE10" t="n">
        <v>1251285.79354157</v>
      </c>
      <c r="AF10" t="n">
        <v>3.66509170425163e-06</v>
      </c>
      <c r="AG10" t="n">
        <v>40</v>
      </c>
      <c r="AH10" t="n">
        <v>1131864.833596603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888.2367347709658</v>
      </c>
      <c r="AB11" t="n">
        <v>1215.324686752748</v>
      </c>
      <c r="AC11" t="n">
        <v>1099.335804367976</v>
      </c>
      <c r="AD11" t="n">
        <v>888236.7347709658</v>
      </c>
      <c r="AE11" t="n">
        <v>1215324.686752748</v>
      </c>
      <c r="AF11" t="n">
        <v>3.739678651275246e-06</v>
      </c>
      <c r="AG11" t="n">
        <v>39</v>
      </c>
      <c r="AH11" t="n">
        <v>1099335.804367976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876.8655751474481</v>
      </c>
      <c r="AB12" t="n">
        <v>1199.766164495694</v>
      </c>
      <c r="AC12" t="n">
        <v>1085.262165638612</v>
      </c>
      <c r="AD12" t="n">
        <v>876865.5751474481</v>
      </c>
      <c r="AE12" t="n">
        <v>1199766.164495694</v>
      </c>
      <c r="AF12" t="n">
        <v>3.79549287007839e-06</v>
      </c>
      <c r="AG12" t="n">
        <v>39</v>
      </c>
      <c r="AH12" t="n">
        <v>1085262.165638612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854.5042228888219</v>
      </c>
      <c r="AB13" t="n">
        <v>1169.170375822205</v>
      </c>
      <c r="AC13" t="n">
        <v>1057.586396094661</v>
      </c>
      <c r="AD13" t="n">
        <v>854504.222888822</v>
      </c>
      <c r="AE13" t="n">
        <v>1169170.375822205</v>
      </c>
      <c r="AF13" t="n">
        <v>3.857102696251613e-06</v>
      </c>
      <c r="AG13" t="n">
        <v>38</v>
      </c>
      <c r="AH13" t="n">
        <v>1057586.396094661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845.1869713730576</v>
      </c>
      <c r="AB14" t="n">
        <v>1156.422101250209</v>
      </c>
      <c r="AC14" t="n">
        <v>1046.054798955502</v>
      </c>
      <c r="AD14" t="n">
        <v>845186.9713730577</v>
      </c>
      <c r="AE14" t="n">
        <v>1156422.101250209</v>
      </c>
      <c r="AF14" t="n">
        <v>3.903845529605939e-06</v>
      </c>
      <c r="AG14" t="n">
        <v>38</v>
      </c>
      <c r="AH14" t="n">
        <v>1046054.798955502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826.6993631320178</v>
      </c>
      <c r="AB15" t="n">
        <v>1131.126540039106</v>
      </c>
      <c r="AC15" t="n">
        <v>1023.173410603843</v>
      </c>
      <c r="AD15" t="n">
        <v>826699.3631320178</v>
      </c>
      <c r="AE15" t="n">
        <v>1131126.540039106</v>
      </c>
      <c r="AF15" t="n">
        <v>3.948320516598061e-06</v>
      </c>
      <c r="AG15" t="n">
        <v>37</v>
      </c>
      <c r="AH15" t="n">
        <v>1023173.410603843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820.4566264661963</v>
      </c>
      <c r="AB16" t="n">
        <v>1122.584952322825</v>
      </c>
      <c r="AC16" t="n">
        <v>1015.44702003101</v>
      </c>
      <c r="AD16" t="n">
        <v>820456.6264661964</v>
      </c>
      <c r="AE16" t="n">
        <v>1122584.952322825</v>
      </c>
      <c r="AF16" t="n">
        <v>3.982590194960262e-06</v>
      </c>
      <c r="AG16" t="n">
        <v>37</v>
      </c>
      <c r="AH16" t="n">
        <v>1015447.02003101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812.455961797636</v>
      </c>
      <c r="AB17" t="n">
        <v>1111.638089958887</v>
      </c>
      <c r="AC17" t="n">
        <v>1005.544910847068</v>
      </c>
      <c r="AD17" t="n">
        <v>812455.961797636</v>
      </c>
      <c r="AE17" t="n">
        <v>1111638.089958887</v>
      </c>
      <c r="AF17" t="n">
        <v>4.024419361196479e-06</v>
      </c>
      <c r="AG17" t="n">
        <v>37</v>
      </c>
      <c r="AH17" t="n">
        <v>1005544.910847068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796.348381028929</v>
      </c>
      <c r="AB18" t="n">
        <v>1089.598987334831</v>
      </c>
      <c r="AC18" t="n">
        <v>985.6091892453777</v>
      </c>
      <c r="AD18" t="n">
        <v>796348.381028929</v>
      </c>
      <c r="AE18" t="n">
        <v>1089598.987334831</v>
      </c>
      <c r="AF18" t="n">
        <v>4.055413261479941e-06</v>
      </c>
      <c r="AG18" t="n">
        <v>36</v>
      </c>
      <c r="AH18" t="n">
        <v>985609.1892453777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791.927107251439</v>
      </c>
      <c r="AB19" t="n">
        <v>1083.549605499636</v>
      </c>
      <c r="AC19" t="n">
        <v>980.1371519221728</v>
      </c>
      <c r="AD19" t="n">
        <v>791927.107251439</v>
      </c>
      <c r="AE19" t="n">
        <v>1083549.605499636</v>
      </c>
      <c r="AF19" t="n">
        <v>4.082123451968128e-06</v>
      </c>
      <c r="AG19" t="n">
        <v>36</v>
      </c>
      <c r="AH19" t="n">
        <v>980137.1519221729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786.8368619424512</v>
      </c>
      <c r="AB20" t="n">
        <v>1076.584907302105</v>
      </c>
      <c r="AC20" t="n">
        <v>973.837154745599</v>
      </c>
      <c r="AD20" t="n">
        <v>786836.8619424511</v>
      </c>
      <c r="AE20" t="n">
        <v>1076584.907302105</v>
      </c>
      <c r="AF20" t="n">
        <v>4.110471531495685e-06</v>
      </c>
      <c r="AG20" t="n">
        <v>36</v>
      </c>
      <c r="AH20" t="n">
        <v>973837.154745599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782.1555111315377</v>
      </c>
      <c r="AB21" t="n">
        <v>1070.179676595991</v>
      </c>
      <c r="AC21" t="n">
        <v>968.0432302682791</v>
      </c>
      <c r="AD21" t="n">
        <v>782155.5111315376</v>
      </c>
      <c r="AE21" t="n">
        <v>1070179.676595991</v>
      </c>
      <c r="AF21" t="n">
        <v>4.1351658585508e-06</v>
      </c>
      <c r="AG21" t="n">
        <v>36</v>
      </c>
      <c r="AH21" t="n">
        <v>968043.2302682791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778.1475528791563</v>
      </c>
      <c r="AB22" t="n">
        <v>1064.695811296444</v>
      </c>
      <c r="AC22" t="n">
        <v>963.0827373762676</v>
      </c>
      <c r="AD22" t="n">
        <v>778147.5528791562</v>
      </c>
      <c r="AE22" t="n">
        <v>1064695.811296444</v>
      </c>
      <c r="AF22" t="n">
        <v>4.154442552629538e-06</v>
      </c>
      <c r="AG22" t="n">
        <v>36</v>
      </c>
      <c r="AH22" t="n">
        <v>963082.7373762676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765.2971850141787</v>
      </c>
      <c r="AB23" t="n">
        <v>1047.113371065363</v>
      </c>
      <c r="AC23" t="n">
        <v>947.1783405637308</v>
      </c>
      <c r="AD23" t="n">
        <v>765297.1850141787</v>
      </c>
      <c r="AE23" t="n">
        <v>1047113.371065364</v>
      </c>
      <c r="AF23" t="n">
        <v>4.17233334059804e-06</v>
      </c>
      <c r="AG23" t="n">
        <v>35</v>
      </c>
      <c r="AH23" t="n">
        <v>947178.3405637308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761.5531720568698</v>
      </c>
      <c r="AB24" t="n">
        <v>1041.990647362979</v>
      </c>
      <c r="AC24" t="n">
        <v>942.5445224217142</v>
      </c>
      <c r="AD24" t="n">
        <v>761553.1720568698</v>
      </c>
      <c r="AE24" t="n">
        <v>1041990.647362979</v>
      </c>
      <c r="AF24" t="n">
        <v>4.193751889574416e-06</v>
      </c>
      <c r="AG24" t="n">
        <v>35</v>
      </c>
      <c r="AH24" t="n">
        <v>942544.5224217142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757.108500573859</v>
      </c>
      <c r="AB25" t="n">
        <v>1035.909251754857</v>
      </c>
      <c r="AC25" t="n">
        <v>937.0435266751389</v>
      </c>
      <c r="AD25" t="n">
        <v>757108.5005738591</v>
      </c>
      <c r="AE25" t="n">
        <v>1035909.251754857</v>
      </c>
      <c r="AF25" t="n">
        <v>4.216682336125596e-06</v>
      </c>
      <c r="AG25" t="n">
        <v>35</v>
      </c>
      <c r="AH25" t="n">
        <v>937043.5266751389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753.937152918639</v>
      </c>
      <c r="AB26" t="n">
        <v>1031.570073983001</v>
      </c>
      <c r="AC26" t="n">
        <v>933.1184739397543</v>
      </c>
      <c r="AD26" t="n">
        <v>753937.152918639</v>
      </c>
      <c r="AE26" t="n">
        <v>1031570.073983001</v>
      </c>
      <c r="AF26" t="n">
        <v>4.234825107023232e-06</v>
      </c>
      <c r="AG26" t="n">
        <v>35</v>
      </c>
      <c r="AH26" t="n">
        <v>933118.4739397543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750.768321025833</v>
      </c>
      <c r="AB27" t="n">
        <v>1027.234338388266</v>
      </c>
      <c r="AC27" t="n">
        <v>929.1965348649386</v>
      </c>
      <c r="AD27" t="n">
        <v>750768.3210258329</v>
      </c>
      <c r="AE27" t="n">
        <v>1027234.338388267</v>
      </c>
      <c r="AF27" t="n">
        <v>4.248432185196458e-06</v>
      </c>
      <c r="AG27" t="n">
        <v>35</v>
      </c>
      <c r="AH27" t="n">
        <v>929196.5348649386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749.6599312235161</v>
      </c>
      <c r="AB28" t="n">
        <v>1025.71779056203</v>
      </c>
      <c r="AC28" t="n">
        <v>927.8247242347495</v>
      </c>
      <c r="AD28" t="n">
        <v>749659.9312235161</v>
      </c>
      <c r="AE28" t="n">
        <v>1025717.79056203</v>
      </c>
      <c r="AF28" t="n">
        <v>4.256369647464174e-06</v>
      </c>
      <c r="AG28" t="n">
        <v>35</v>
      </c>
      <c r="AH28" t="n">
        <v>927824.7242347496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745.2514537293513</v>
      </c>
      <c r="AB29" t="n">
        <v>1019.685917166213</v>
      </c>
      <c r="AC29" t="n">
        <v>922.3685243700417</v>
      </c>
      <c r="AD29" t="n">
        <v>745251.4537293513</v>
      </c>
      <c r="AE29" t="n">
        <v>1019685.917166213</v>
      </c>
      <c r="AF29" t="n">
        <v>4.279300094015354e-06</v>
      </c>
      <c r="AG29" t="n">
        <v>35</v>
      </c>
      <c r="AH29" t="n">
        <v>922368.5243700417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733.020730957744</v>
      </c>
      <c r="AB30" t="n">
        <v>1002.951302688693</v>
      </c>
      <c r="AC30" t="n">
        <v>907.2310380110773</v>
      </c>
      <c r="AD30" t="n">
        <v>733020.7309577441</v>
      </c>
      <c r="AE30" t="n">
        <v>1002951.302688693</v>
      </c>
      <c r="AF30" t="n">
        <v>4.291899240472046e-06</v>
      </c>
      <c r="AG30" t="n">
        <v>34</v>
      </c>
      <c r="AH30" t="n">
        <v>907231.0380110773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730.9483160701865</v>
      </c>
      <c r="AB31" t="n">
        <v>1000.115733211044</v>
      </c>
      <c r="AC31" t="n">
        <v>904.6660913046292</v>
      </c>
      <c r="AD31" t="n">
        <v>730948.3160701864</v>
      </c>
      <c r="AE31" t="n">
        <v>1000115.733211044</v>
      </c>
      <c r="AF31" t="n">
        <v>4.303238472283069e-06</v>
      </c>
      <c r="AG31" t="n">
        <v>34</v>
      </c>
      <c r="AH31" t="n">
        <v>904666.0913046291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728.7585559939201</v>
      </c>
      <c r="AB32" t="n">
        <v>997.1196068693004</v>
      </c>
      <c r="AC32" t="n">
        <v>901.9559110558513</v>
      </c>
      <c r="AD32" t="n">
        <v>728758.5559939202</v>
      </c>
      <c r="AE32" t="n">
        <v>997119.6068693004</v>
      </c>
      <c r="AF32" t="n">
        <v>4.311805891873618e-06</v>
      </c>
      <c r="AG32" t="n">
        <v>34</v>
      </c>
      <c r="AH32" t="n">
        <v>901955.9110558513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727.7857146201538</v>
      </c>
      <c r="AB33" t="n">
        <v>995.7885223829809</v>
      </c>
      <c r="AC33" t="n">
        <v>900.7518634047174</v>
      </c>
      <c r="AD33" t="n">
        <v>727785.7146201539</v>
      </c>
      <c r="AE33" t="n">
        <v>995788.5223829809</v>
      </c>
      <c r="AF33" t="n">
        <v>4.321255251716138e-06</v>
      </c>
      <c r="AG33" t="n">
        <v>34</v>
      </c>
      <c r="AH33" t="n">
        <v>900751.8634047174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725.0655056700155</v>
      </c>
      <c r="AB34" t="n">
        <v>992.0666124902523</v>
      </c>
      <c r="AC34" t="n">
        <v>897.3851673684176</v>
      </c>
      <c r="AD34" t="n">
        <v>725065.5056700155</v>
      </c>
      <c r="AE34" t="n">
        <v>992066.6124902522</v>
      </c>
      <c r="AF34" t="n">
        <v>4.331964526204324e-06</v>
      </c>
      <c r="AG34" t="n">
        <v>34</v>
      </c>
      <c r="AH34" t="n">
        <v>897385.1673684176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722.3908942395374</v>
      </c>
      <c r="AB35" t="n">
        <v>988.4070911355435</v>
      </c>
      <c r="AC35" t="n">
        <v>894.0749055956315</v>
      </c>
      <c r="AD35" t="n">
        <v>722390.8942395374</v>
      </c>
      <c r="AE35" t="n">
        <v>988407.0911355435</v>
      </c>
      <c r="AF35" t="n">
        <v>4.346453544629521e-06</v>
      </c>
      <c r="AG35" t="n">
        <v>34</v>
      </c>
      <c r="AH35" t="n">
        <v>894074.9055956316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720.805109428278</v>
      </c>
      <c r="AB36" t="n">
        <v>986.2373503968901</v>
      </c>
      <c r="AC36" t="n">
        <v>892.1122418678251</v>
      </c>
      <c r="AD36" t="n">
        <v>720805.1094282781</v>
      </c>
      <c r="AE36" t="n">
        <v>986237.3503968901</v>
      </c>
      <c r="AF36" t="n">
        <v>4.354516998361803e-06</v>
      </c>
      <c r="AG36" t="n">
        <v>34</v>
      </c>
      <c r="AH36" t="n">
        <v>892112.2418678252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717.7530527271851</v>
      </c>
      <c r="AB37" t="n">
        <v>982.0613917712162</v>
      </c>
      <c r="AC37" t="n">
        <v>888.3348308723906</v>
      </c>
      <c r="AD37" t="n">
        <v>717753.0527271852</v>
      </c>
      <c r="AE37" t="n">
        <v>982061.3917712162</v>
      </c>
      <c r="AF37" t="n">
        <v>4.369257999716133e-06</v>
      </c>
      <c r="AG37" t="n">
        <v>34</v>
      </c>
      <c r="AH37" t="n">
        <v>888334.8308723907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717.6586679042877</v>
      </c>
      <c r="AB38" t="n">
        <v>981.9322502925634</v>
      </c>
      <c r="AC38" t="n">
        <v>888.2180144752093</v>
      </c>
      <c r="AD38" t="n">
        <v>717658.6679042877</v>
      </c>
      <c r="AE38" t="n">
        <v>981932.2502925633</v>
      </c>
      <c r="AF38" t="n">
        <v>4.366234204566527e-06</v>
      </c>
      <c r="AG38" t="n">
        <v>34</v>
      </c>
      <c r="AH38" t="n">
        <v>888218.0144752093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714.4926607809947</v>
      </c>
      <c r="AB39" t="n">
        <v>977.6003796720973</v>
      </c>
      <c r="AC39" t="n">
        <v>884.299571506942</v>
      </c>
      <c r="AD39" t="n">
        <v>714492.6607809947</v>
      </c>
      <c r="AE39" t="n">
        <v>977600.3796720974</v>
      </c>
      <c r="AF39" t="n">
        <v>4.379841282739754e-06</v>
      </c>
      <c r="AG39" t="n">
        <v>34</v>
      </c>
      <c r="AH39" t="n">
        <v>884299.571506942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713.3141256833011</v>
      </c>
      <c r="AB40" t="n">
        <v>975.987855958134</v>
      </c>
      <c r="AC40" t="n">
        <v>882.840944793048</v>
      </c>
      <c r="AD40" t="n">
        <v>713314.1256833011</v>
      </c>
      <c r="AE40" t="n">
        <v>975987.8559581339</v>
      </c>
      <c r="AF40" t="n">
        <v>4.389920599905107e-06</v>
      </c>
      <c r="AG40" t="n">
        <v>34</v>
      </c>
      <c r="AH40" t="n">
        <v>882840.9447930481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712.6444312955656</v>
      </c>
      <c r="AB41" t="n">
        <v>975.0715505520029</v>
      </c>
      <c r="AC41" t="n">
        <v>882.0120902888356</v>
      </c>
      <c r="AD41" t="n">
        <v>712644.4312955656</v>
      </c>
      <c r="AE41" t="n">
        <v>975071.550552003</v>
      </c>
      <c r="AF41" t="n">
        <v>4.388282710865736e-06</v>
      </c>
      <c r="AG41" t="n">
        <v>34</v>
      </c>
      <c r="AH41" t="n">
        <v>882012.0902888356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710.1123488860754</v>
      </c>
      <c r="AB42" t="n">
        <v>971.6070436917465</v>
      </c>
      <c r="AC42" t="n">
        <v>878.8782311008561</v>
      </c>
      <c r="AD42" t="n">
        <v>710112.3488860754</v>
      </c>
      <c r="AE42" t="n">
        <v>971607.0436917465</v>
      </c>
      <c r="AF42" t="n">
        <v>4.401763797574397e-06</v>
      </c>
      <c r="AG42" t="n">
        <v>34</v>
      </c>
      <c r="AH42" t="n">
        <v>878878.2311008561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707.5974728933401</v>
      </c>
      <c r="AB43" t="n">
        <v>968.1660794099877</v>
      </c>
      <c r="AC43" t="n">
        <v>875.7656676207246</v>
      </c>
      <c r="AD43" t="n">
        <v>707597.47289334</v>
      </c>
      <c r="AE43" t="n">
        <v>968166.0794099877</v>
      </c>
      <c r="AF43" t="n">
        <v>4.413606995243688e-06</v>
      </c>
      <c r="AG43" t="n">
        <v>34</v>
      </c>
      <c r="AH43" t="n">
        <v>875765.6676207245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707.5222747733756</v>
      </c>
      <c r="AB44" t="n">
        <v>968.0631900247453</v>
      </c>
      <c r="AC44" t="n">
        <v>875.6725978540035</v>
      </c>
      <c r="AD44" t="n">
        <v>707522.2747733756</v>
      </c>
      <c r="AE44" t="n">
        <v>968063.1900247453</v>
      </c>
      <c r="AF44" t="n">
        <v>4.412851046456286e-06</v>
      </c>
      <c r="AG44" t="n">
        <v>34</v>
      </c>
      <c r="AH44" t="n">
        <v>875672.5978540034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695.0287055397173</v>
      </c>
      <c r="AB45" t="n">
        <v>950.9689374218794</v>
      </c>
      <c r="AC45" t="n">
        <v>860.209796727621</v>
      </c>
      <c r="AD45" t="n">
        <v>695028.7055397173</v>
      </c>
      <c r="AE45" t="n">
        <v>950968.9374218795</v>
      </c>
      <c r="AF45" t="n">
        <v>4.425450192912978e-06</v>
      </c>
      <c r="AG45" t="n">
        <v>33</v>
      </c>
      <c r="AH45" t="n">
        <v>860209.796727621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694.4539959185352</v>
      </c>
      <c r="AB46" t="n">
        <v>950.1825943637791</v>
      </c>
      <c r="AC46" t="n">
        <v>859.4985011473464</v>
      </c>
      <c r="AD46" t="n">
        <v>694453.9959185352</v>
      </c>
      <c r="AE46" t="n">
        <v>950182.5943637791</v>
      </c>
      <c r="AF46" t="n">
        <v>4.42456825266101e-06</v>
      </c>
      <c r="AG46" t="n">
        <v>33</v>
      </c>
      <c r="AH46" t="n">
        <v>859498.5011473463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691.4902378050957</v>
      </c>
      <c r="AB47" t="n">
        <v>946.1274497611914</v>
      </c>
      <c r="AC47" t="n">
        <v>855.8303738541982</v>
      </c>
      <c r="AD47" t="n">
        <v>691490.2378050957</v>
      </c>
      <c r="AE47" t="n">
        <v>946127.4497611914</v>
      </c>
      <c r="AF47" t="n">
        <v>4.437545373511402e-06</v>
      </c>
      <c r="AG47" t="n">
        <v>33</v>
      </c>
      <c r="AH47" t="n">
        <v>855830.3738541983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691.4411807357112</v>
      </c>
      <c r="AB48" t="n">
        <v>946.0603277146143</v>
      </c>
      <c r="AC48" t="n">
        <v>855.7696578415402</v>
      </c>
      <c r="AD48" t="n">
        <v>691441.1807357112</v>
      </c>
      <c r="AE48" t="n">
        <v>946060.3277146143</v>
      </c>
      <c r="AF48" t="n">
        <v>4.434521578361795e-06</v>
      </c>
      <c r="AG48" t="n">
        <v>33</v>
      </c>
      <c r="AH48" t="n">
        <v>855769.6578415402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688.916716791162</v>
      </c>
      <c r="AB49" t="n">
        <v>942.606244774193</v>
      </c>
      <c r="AC49" t="n">
        <v>852.6452277291168</v>
      </c>
      <c r="AD49" t="n">
        <v>688916.716791162</v>
      </c>
      <c r="AE49" t="n">
        <v>942606.244774193</v>
      </c>
      <c r="AF49" t="n">
        <v>4.44661675896022e-06</v>
      </c>
      <c r="AG49" t="n">
        <v>33</v>
      </c>
      <c r="AH49" t="n">
        <v>852645.2277291168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688.4838416836859</v>
      </c>
      <c r="AB50" t="n">
        <v>942.0139659550423</v>
      </c>
      <c r="AC50" t="n">
        <v>852.1094751691974</v>
      </c>
      <c r="AD50" t="n">
        <v>688483.8416836859</v>
      </c>
      <c r="AE50" t="n">
        <v>942013.9659550423</v>
      </c>
      <c r="AF50" t="n">
        <v>4.448884605322425e-06</v>
      </c>
      <c r="AG50" t="n">
        <v>33</v>
      </c>
      <c r="AH50" t="n">
        <v>852109.4751691974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686.4983441690891</v>
      </c>
      <c r="AB51" t="n">
        <v>939.2973206616025</v>
      </c>
      <c r="AC51" t="n">
        <v>849.6521026897279</v>
      </c>
      <c r="AD51" t="n">
        <v>686498.3441690891</v>
      </c>
      <c r="AE51" t="n">
        <v>939297.3206616025</v>
      </c>
      <c r="AF51" t="n">
        <v>4.447120724818487e-06</v>
      </c>
      <c r="AG51" t="n">
        <v>33</v>
      </c>
      <c r="AH51" t="n">
        <v>849652.1026897279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685.9511420773573</v>
      </c>
      <c r="AB52" t="n">
        <v>938.5486146188425</v>
      </c>
      <c r="AC52" t="n">
        <v>848.9748521008734</v>
      </c>
      <c r="AD52" t="n">
        <v>685951.1420773573</v>
      </c>
      <c r="AE52" t="n">
        <v>938548.6146188425</v>
      </c>
      <c r="AF52" t="n">
        <v>4.45845995662951e-06</v>
      </c>
      <c r="AG52" t="n">
        <v>33</v>
      </c>
      <c r="AH52" t="n">
        <v>848974.8521008734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684.7354914392635</v>
      </c>
      <c r="AB53" t="n">
        <v>936.8853077850816</v>
      </c>
      <c r="AC53" t="n">
        <v>847.4702889368608</v>
      </c>
      <c r="AD53" t="n">
        <v>684735.4914392635</v>
      </c>
      <c r="AE53" t="n">
        <v>936885.3077850817</v>
      </c>
      <c r="AF53" t="n">
        <v>4.458963922487778e-06</v>
      </c>
      <c r="AG53" t="n">
        <v>33</v>
      </c>
      <c r="AH53" t="n">
        <v>847470.2889368609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681.6616241416237</v>
      </c>
      <c r="AB54" t="n">
        <v>932.6795069389967</v>
      </c>
      <c r="AC54" t="n">
        <v>843.6658838206477</v>
      </c>
      <c r="AD54" t="n">
        <v>681661.6241416237</v>
      </c>
      <c r="AE54" t="n">
        <v>932679.5069389967</v>
      </c>
      <c r="AF54" t="n">
        <v>4.47156306894447e-06</v>
      </c>
      <c r="AG54" t="n">
        <v>33</v>
      </c>
      <c r="AH54" t="n">
        <v>843665.8838206476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682.344831378005</v>
      </c>
      <c r="AB55" t="n">
        <v>933.6143012207896</v>
      </c>
      <c r="AC55" t="n">
        <v>844.5114626481781</v>
      </c>
      <c r="AD55" t="n">
        <v>682344.831378005</v>
      </c>
      <c r="AE55" t="n">
        <v>933614.3012207896</v>
      </c>
      <c r="AF55" t="n">
        <v>4.469421214046832e-06</v>
      </c>
      <c r="AG55" t="n">
        <v>33</v>
      </c>
      <c r="AH55" t="n">
        <v>844511.4626481781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680.207024827025</v>
      </c>
      <c r="AB56" t="n">
        <v>930.6892599843699</v>
      </c>
      <c r="AC56" t="n">
        <v>841.8655832420411</v>
      </c>
      <c r="AD56" t="n">
        <v>680207.0248270249</v>
      </c>
      <c r="AE56" t="n">
        <v>930689.2599843699</v>
      </c>
      <c r="AF56" t="n">
        <v>4.471689060409037e-06</v>
      </c>
      <c r="AG56" t="n">
        <v>33</v>
      </c>
      <c r="AH56" t="n">
        <v>841865.5832420411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676.9596604282118</v>
      </c>
      <c r="AB57" t="n">
        <v>926.2460727503076</v>
      </c>
      <c r="AC57" t="n">
        <v>837.8464475615453</v>
      </c>
      <c r="AD57" t="n">
        <v>676959.6604282118</v>
      </c>
      <c r="AE57" t="n">
        <v>926246.0727503076</v>
      </c>
      <c r="AF57" t="n">
        <v>4.486808036157066e-06</v>
      </c>
      <c r="AG57" t="n">
        <v>33</v>
      </c>
      <c r="AH57" t="n">
        <v>837846.4475615453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678.1425238946965</v>
      </c>
      <c r="AB58" t="n">
        <v>927.8645187294048</v>
      </c>
      <c r="AC58" t="n">
        <v>839.3104313279008</v>
      </c>
      <c r="AD58" t="n">
        <v>678142.5238946965</v>
      </c>
      <c r="AE58" t="n">
        <v>927864.5187294048</v>
      </c>
      <c r="AF58" t="n">
        <v>4.483028292220059e-06</v>
      </c>
      <c r="AG58" t="n">
        <v>33</v>
      </c>
      <c r="AH58" t="n">
        <v>839310.4313279008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676.3762416288939</v>
      </c>
      <c r="AB59" t="n">
        <v>925.4478134104597</v>
      </c>
      <c r="AC59" t="n">
        <v>837.1243729727287</v>
      </c>
      <c r="AD59" t="n">
        <v>676376.2416288939</v>
      </c>
      <c r="AE59" t="n">
        <v>925447.8134104598</v>
      </c>
      <c r="AF59" t="n">
        <v>4.482398334897224e-06</v>
      </c>
      <c r="AG59" t="n">
        <v>33</v>
      </c>
      <c r="AH59" t="n">
        <v>837124.3729727287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674.551763523269</v>
      </c>
      <c r="AB60" t="n">
        <v>922.9514819760504</v>
      </c>
      <c r="AC60" t="n">
        <v>834.8662879067961</v>
      </c>
      <c r="AD60" t="n">
        <v>674551.763523269</v>
      </c>
      <c r="AE60" t="n">
        <v>922951.4819760504</v>
      </c>
      <c r="AF60" t="n">
        <v>4.494115541101947e-06</v>
      </c>
      <c r="AG60" t="n">
        <v>33</v>
      </c>
      <c r="AH60" t="n">
        <v>834866.2879067961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674.3509063289398</v>
      </c>
      <c r="AB61" t="n">
        <v>922.6766603015752</v>
      </c>
      <c r="AC61" t="n">
        <v>834.6176948272183</v>
      </c>
      <c r="AD61" t="n">
        <v>674350.9063289398</v>
      </c>
      <c r="AE61" t="n">
        <v>922676.6603015752</v>
      </c>
      <c r="AF61" t="n">
        <v>4.493107609385412e-06</v>
      </c>
      <c r="AG61" t="n">
        <v>33</v>
      </c>
      <c r="AH61" t="n">
        <v>834617.6948272183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674.2408679505196</v>
      </c>
      <c r="AB62" t="n">
        <v>922.5261009376701</v>
      </c>
      <c r="AC62" t="n">
        <v>834.4815046376929</v>
      </c>
      <c r="AD62" t="n">
        <v>674240.8679505195</v>
      </c>
      <c r="AE62" t="n">
        <v>922526.1009376701</v>
      </c>
      <c r="AF62" t="n">
        <v>4.491091745952342e-06</v>
      </c>
      <c r="AG62" t="n">
        <v>33</v>
      </c>
      <c r="AH62" t="n">
        <v>834481.5046376928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672.4305963690679</v>
      </c>
      <c r="AB63" t="n">
        <v>920.0492074963823</v>
      </c>
      <c r="AC63" t="n">
        <v>832.2410024300996</v>
      </c>
      <c r="AD63" t="n">
        <v>672430.5963690679</v>
      </c>
      <c r="AE63" t="n">
        <v>920049.2074963823</v>
      </c>
      <c r="AF63" t="n">
        <v>4.495123472818484e-06</v>
      </c>
      <c r="AG63" t="n">
        <v>33</v>
      </c>
      <c r="AH63" t="n">
        <v>832241.0024300995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669.9353023965265</v>
      </c>
      <c r="AB64" t="n">
        <v>916.6350361985503</v>
      </c>
      <c r="AC64" t="n">
        <v>829.1526748491134</v>
      </c>
      <c r="AD64" t="n">
        <v>669935.3023965264</v>
      </c>
      <c r="AE64" t="n">
        <v>916635.0361985504</v>
      </c>
      <c r="AF64" t="n">
        <v>4.508856542456277e-06</v>
      </c>
      <c r="AG64" t="n">
        <v>33</v>
      </c>
      <c r="AH64" t="n">
        <v>829152.6748491134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669.6301124606358</v>
      </c>
      <c r="AB65" t="n">
        <v>916.2174618642354</v>
      </c>
      <c r="AC65" t="n">
        <v>828.7749532231959</v>
      </c>
      <c r="AD65" t="n">
        <v>669630.1124606358</v>
      </c>
      <c r="AE65" t="n">
        <v>916217.4618642353</v>
      </c>
      <c r="AF65" t="n">
        <v>4.504068866802734e-06</v>
      </c>
      <c r="AG65" t="n">
        <v>33</v>
      </c>
      <c r="AH65" t="n">
        <v>828774.9532231959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667.0685465657101</v>
      </c>
      <c r="AB66" t="n">
        <v>912.7126143984862</v>
      </c>
      <c r="AC66" t="n">
        <v>825.6046034804937</v>
      </c>
      <c r="AD66" t="n">
        <v>667068.5465657101</v>
      </c>
      <c r="AE66" t="n">
        <v>912712.6143984861</v>
      </c>
      <c r="AF66" t="n">
        <v>4.507470636346041e-06</v>
      </c>
      <c r="AG66" t="n">
        <v>33</v>
      </c>
      <c r="AH66" t="n">
        <v>825604.6034804936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664.7401747503849</v>
      </c>
      <c r="AB67" t="n">
        <v>909.5268333602435</v>
      </c>
      <c r="AC67" t="n">
        <v>822.7228689132692</v>
      </c>
      <c r="AD67" t="n">
        <v>664740.1747503849</v>
      </c>
      <c r="AE67" t="n">
        <v>909526.8333602435</v>
      </c>
      <c r="AF67" t="n">
        <v>4.519943791338166e-06</v>
      </c>
      <c r="AG67" t="n">
        <v>33</v>
      </c>
      <c r="AH67" t="n">
        <v>822722.8689132691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664.6380610170604</v>
      </c>
      <c r="AB68" t="n">
        <v>909.3871168453687</v>
      </c>
      <c r="AC68" t="n">
        <v>822.5964867464807</v>
      </c>
      <c r="AD68" t="n">
        <v>664638.0610170604</v>
      </c>
      <c r="AE68" t="n">
        <v>909387.1168453688</v>
      </c>
      <c r="AF68" t="n">
        <v>4.520321765731867e-06</v>
      </c>
      <c r="AG68" t="n">
        <v>33</v>
      </c>
      <c r="AH68" t="n">
        <v>822596.4867464807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663.4093389094328</v>
      </c>
      <c r="AB69" t="n">
        <v>907.7059250503189</v>
      </c>
      <c r="AC69" t="n">
        <v>821.075745536783</v>
      </c>
      <c r="AD69" t="n">
        <v>663409.3389094328</v>
      </c>
      <c r="AE69" t="n">
        <v>907705.9250503189</v>
      </c>
      <c r="AF69" t="n">
        <v>4.520573748661e-06</v>
      </c>
      <c r="AG69" t="n">
        <v>33</v>
      </c>
      <c r="AH69" t="n">
        <v>821075.745536783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661.9310695717357</v>
      </c>
      <c r="AB70" t="n">
        <v>905.6832917258417</v>
      </c>
      <c r="AC70" t="n">
        <v>819.24614949801</v>
      </c>
      <c r="AD70" t="n">
        <v>661931.0695717358</v>
      </c>
      <c r="AE70" t="n">
        <v>905683.2917258417</v>
      </c>
      <c r="AF70" t="n">
        <v>4.518305902298796e-06</v>
      </c>
      <c r="AG70" t="n">
        <v>33</v>
      </c>
      <c r="AH70" t="n">
        <v>819246.1494980101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658.4559280462015</v>
      </c>
      <c r="AB71" t="n">
        <v>900.9284497781817</v>
      </c>
      <c r="AC71" t="n">
        <v>814.9451029923722</v>
      </c>
      <c r="AD71" t="n">
        <v>658455.9280462015</v>
      </c>
      <c r="AE71" t="n">
        <v>900928.4497781817</v>
      </c>
      <c r="AF71" t="n">
        <v>4.532164963401157e-06</v>
      </c>
      <c r="AG71" t="n">
        <v>33</v>
      </c>
      <c r="AH71" t="n">
        <v>814945.1029923722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659.9082612699499</v>
      </c>
      <c r="AB72" t="n">
        <v>902.9155961673341</v>
      </c>
      <c r="AC72" t="n">
        <v>816.7425989191213</v>
      </c>
      <c r="AD72" t="n">
        <v>659908.2612699498</v>
      </c>
      <c r="AE72" t="n">
        <v>902915.5961673341</v>
      </c>
      <c r="AF72" t="n">
        <v>4.529393151180685e-06</v>
      </c>
      <c r="AG72" t="n">
        <v>33</v>
      </c>
      <c r="AH72" t="n">
        <v>816742.5989191213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660.6056252086391</v>
      </c>
      <c r="AB73" t="n">
        <v>903.8697602737747</v>
      </c>
      <c r="AC73" t="n">
        <v>817.6056989424208</v>
      </c>
      <c r="AD73" t="n">
        <v>660605.6252086392</v>
      </c>
      <c r="AE73" t="n">
        <v>903869.7602737746</v>
      </c>
      <c r="AF73" t="n">
        <v>4.528133236535015e-06</v>
      </c>
      <c r="AG73" t="n">
        <v>33</v>
      </c>
      <c r="AH73" t="n">
        <v>817605.6989424208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660.7756695923667</v>
      </c>
      <c r="AB74" t="n">
        <v>904.1024225014195</v>
      </c>
      <c r="AC74" t="n">
        <v>817.8161562136028</v>
      </c>
      <c r="AD74" t="n">
        <v>660775.6695923668</v>
      </c>
      <c r="AE74" t="n">
        <v>904102.4225014194</v>
      </c>
      <c r="AF74" t="n">
        <v>4.528385219464149e-06</v>
      </c>
      <c r="AG74" t="n">
        <v>33</v>
      </c>
      <c r="AH74" t="n">
        <v>817816.1562136027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660.7346358023553</v>
      </c>
      <c r="AB75" t="n">
        <v>904.0462782596427</v>
      </c>
      <c r="AC75" t="n">
        <v>817.7653702994623</v>
      </c>
      <c r="AD75" t="n">
        <v>660734.6358023554</v>
      </c>
      <c r="AE75" t="n">
        <v>904046.2782596427</v>
      </c>
      <c r="AF75" t="n">
        <v>4.52876319385785e-06</v>
      </c>
      <c r="AG75" t="n">
        <v>33</v>
      </c>
      <c r="AH75" t="n">
        <v>817765.3702994623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660.9627362954935</v>
      </c>
      <c r="AB76" t="n">
        <v>904.358375417438</v>
      </c>
      <c r="AC76" t="n">
        <v>818.0476813425487</v>
      </c>
      <c r="AD76" t="n">
        <v>660962.7362954936</v>
      </c>
      <c r="AE76" t="n">
        <v>904358.375417438</v>
      </c>
      <c r="AF76" t="n">
        <v>4.529141168251551e-06</v>
      </c>
      <c r="AG76" t="n">
        <v>33</v>
      </c>
      <c r="AH76" t="n">
        <v>818047.6813425487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661.2251355439282</v>
      </c>
      <c r="AB77" t="n">
        <v>904.717401645384</v>
      </c>
      <c r="AC77" t="n">
        <v>818.3724426111961</v>
      </c>
      <c r="AD77" t="n">
        <v>661225.1355439282</v>
      </c>
      <c r="AE77" t="n">
        <v>904717.401645384</v>
      </c>
      <c r="AF77" t="n">
        <v>4.529141168251551e-06</v>
      </c>
      <c r="AG77" t="n">
        <v>33</v>
      </c>
      <c r="AH77" t="n">
        <v>818372.4426111961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661.6051306434628</v>
      </c>
      <c r="AB78" t="n">
        <v>905.2373277047679</v>
      </c>
      <c r="AC78" t="n">
        <v>818.8427476571931</v>
      </c>
      <c r="AD78" t="n">
        <v>661605.1306434628</v>
      </c>
      <c r="AE78" t="n">
        <v>905237.3277047679</v>
      </c>
      <c r="AF78" t="n">
        <v>4.528637202393283e-06</v>
      </c>
      <c r="AG78" t="n">
        <v>33</v>
      </c>
      <c r="AH78" t="n">
        <v>818842.7476571931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2590.540383807751</v>
      </c>
      <c r="AB2" t="n">
        <v>3544.491639701759</v>
      </c>
      <c r="AC2" t="n">
        <v>3206.210332333751</v>
      </c>
      <c r="AD2" t="n">
        <v>2590540.383807751</v>
      </c>
      <c r="AE2" t="n">
        <v>3544491.639701759</v>
      </c>
      <c r="AF2" t="n">
        <v>1.654091257578095e-06</v>
      </c>
      <c r="AG2" t="n">
        <v>82</v>
      </c>
      <c r="AH2" t="n">
        <v>3206210.332333751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1927.95552527769</v>
      </c>
      <c r="AB3" t="n">
        <v>2637.913805079801</v>
      </c>
      <c r="AC3" t="n">
        <v>2386.155013858263</v>
      </c>
      <c r="AD3" t="n">
        <v>1927955.52527769</v>
      </c>
      <c r="AE3" t="n">
        <v>2637913.805079801</v>
      </c>
      <c r="AF3" t="n">
        <v>2.038489458792256e-06</v>
      </c>
      <c r="AG3" t="n">
        <v>67</v>
      </c>
      <c r="AH3" t="n">
        <v>2386155.013858263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1612.980605655311</v>
      </c>
      <c r="AB4" t="n">
        <v>2206.95122433972</v>
      </c>
      <c r="AC4" t="n">
        <v>1996.322896964234</v>
      </c>
      <c r="AD4" t="n">
        <v>1612980.605655311</v>
      </c>
      <c r="AE4" t="n">
        <v>2206951.22433972</v>
      </c>
      <c r="AF4" t="n">
        <v>2.323315335185379e-06</v>
      </c>
      <c r="AG4" t="n">
        <v>59</v>
      </c>
      <c r="AH4" t="n">
        <v>1996322.896964234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1429.666609055097</v>
      </c>
      <c r="AB5" t="n">
        <v>1956.132926948545</v>
      </c>
      <c r="AC5" t="n">
        <v>1769.442345850382</v>
      </c>
      <c r="AD5" t="n">
        <v>1429666.609055097</v>
      </c>
      <c r="AE5" t="n">
        <v>1956132.926948546</v>
      </c>
      <c r="AF5" t="n">
        <v>2.54125382339274e-06</v>
      </c>
      <c r="AG5" t="n">
        <v>54</v>
      </c>
      <c r="AH5" t="n">
        <v>1769442.345850382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1300.619546803338</v>
      </c>
      <c r="AB6" t="n">
        <v>1779.565043221105</v>
      </c>
      <c r="AC6" t="n">
        <v>1609.725853131308</v>
      </c>
      <c r="AD6" t="n">
        <v>1300619.546803338</v>
      </c>
      <c r="AE6" t="n">
        <v>1779565.043221106</v>
      </c>
      <c r="AF6" t="n">
        <v>2.72102097488676e-06</v>
      </c>
      <c r="AG6" t="n">
        <v>50</v>
      </c>
      <c r="AH6" t="n">
        <v>1609725.853131308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1221.438682713378</v>
      </c>
      <c r="AB7" t="n">
        <v>1671.226291760037</v>
      </c>
      <c r="AC7" t="n">
        <v>1511.726800055291</v>
      </c>
      <c r="AD7" t="n">
        <v>1221438.682713378</v>
      </c>
      <c r="AE7" t="n">
        <v>1671226.291760037</v>
      </c>
      <c r="AF7" t="n">
        <v>2.861566202418449e-06</v>
      </c>
      <c r="AG7" t="n">
        <v>48</v>
      </c>
      <c r="AH7" t="n">
        <v>1511726.800055291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1155.807242638091</v>
      </c>
      <c r="AB8" t="n">
        <v>1581.426459994245</v>
      </c>
      <c r="AC8" t="n">
        <v>1430.49733819837</v>
      </c>
      <c r="AD8" t="n">
        <v>1155807.242638091</v>
      </c>
      <c r="AE8" t="n">
        <v>1581426.459994245</v>
      </c>
      <c r="AF8" t="n">
        <v>2.983901250967626e-06</v>
      </c>
      <c r="AG8" t="n">
        <v>46</v>
      </c>
      <c r="AH8" t="n">
        <v>1430497.33819837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1102.972105008956</v>
      </c>
      <c r="AB9" t="n">
        <v>1509.135093768298</v>
      </c>
      <c r="AC9" t="n">
        <v>1365.105358503458</v>
      </c>
      <c r="AD9" t="n">
        <v>1102972.105008956</v>
      </c>
      <c r="AE9" t="n">
        <v>1509135.093768297</v>
      </c>
      <c r="AF9" t="n">
        <v>3.081255669374128e-06</v>
      </c>
      <c r="AG9" t="n">
        <v>44</v>
      </c>
      <c r="AH9" t="n">
        <v>1365105.358503458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1064.458469880861</v>
      </c>
      <c r="AB10" t="n">
        <v>1456.439039084373</v>
      </c>
      <c r="AC10" t="n">
        <v>1317.43854131919</v>
      </c>
      <c r="AD10" t="n">
        <v>1064458.469880861</v>
      </c>
      <c r="AE10" t="n">
        <v>1456439.039084373</v>
      </c>
      <c r="AF10" t="n">
        <v>3.172306564286683e-06</v>
      </c>
      <c r="AG10" t="n">
        <v>43</v>
      </c>
      <c r="AH10" t="n">
        <v>1317438.54131919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1032.267550918246</v>
      </c>
      <c r="AB11" t="n">
        <v>1412.394003596609</v>
      </c>
      <c r="AC11" t="n">
        <v>1277.597102200782</v>
      </c>
      <c r="AD11" t="n">
        <v>1032267.550918246</v>
      </c>
      <c r="AE11" t="n">
        <v>1412394.003596609</v>
      </c>
      <c r="AF11" t="n">
        <v>3.247481918547819e-06</v>
      </c>
      <c r="AG11" t="n">
        <v>42</v>
      </c>
      <c r="AH11" t="n">
        <v>1277597.102200782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1003.854184719936</v>
      </c>
      <c r="AB12" t="n">
        <v>1373.517582454833</v>
      </c>
      <c r="AC12" t="n">
        <v>1242.430992129377</v>
      </c>
      <c r="AD12" t="n">
        <v>1003854.184719936</v>
      </c>
      <c r="AE12" t="n">
        <v>1373517.582454833</v>
      </c>
      <c r="AF12" t="n">
        <v>3.314836234399799e-06</v>
      </c>
      <c r="AG12" t="n">
        <v>41</v>
      </c>
      <c r="AH12" t="n">
        <v>1242430.992129377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988.0583142309338</v>
      </c>
      <c r="AB13" t="n">
        <v>1351.904975587156</v>
      </c>
      <c r="AC13" t="n">
        <v>1222.881062127668</v>
      </c>
      <c r="AD13" t="n">
        <v>988058.3142309338</v>
      </c>
      <c r="AE13" t="n">
        <v>1351904.975587156</v>
      </c>
      <c r="AF13" t="n">
        <v>3.373085460760524e-06</v>
      </c>
      <c r="AG13" t="n">
        <v>41</v>
      </c>
      <c r="AH13" t="n">
        <v>1222881.062127667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966.0094450331659</v>
      </c>
      <c r="AB14" t="n">
        <v>1321.736740023313</v>
      </c>
      <c r="AC14" t="n">
        <v>1195.592040624653</v>
      </c>
      <c r="AD14" t="n">
        <v>966009.4450331659</v>
      </c>
      <c r="AE14" t="n">
        <v>1321736.740023313</v>
      </c>
      <c r="AF14" t="n">
        <v>3.420945546547893e-06</v>
      </c>
      <c r="AG14" t="n">
        <v>40</v>
      </c>
      <c r="AH14" t="n">
        <v>1195592.040624653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942.9028122887678</v>
      </c>
      <c r="AB15" t="n">
        <v>1290.121225709736</v>
      </c>
      <c r="AC15" t="n">
        <v>1166.99386662451</v>
      </c>
      <c r="AD15" t="n">
        <v>942902.8122887678</v>
      </c>
      <c r="AE15" t="n">
        <v>1290121.225709736</v>
      </c>
      <c r="AF15" t="n">
        <v>3.473241445164335e-06</v>
      </c>
      <c r="AG15" t="n">
        <v>39</v>
      </c>
      <c r="AH15" t="n">
        <v>1166993.86662451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933.0641671540568</v>
      </c>
      <c r="AB16" t="n">
        <v>1276.659557386035</v>
      </c>
      <c r="AC16" t="n">
        <v>1154.816961032053</v>
      </c>
      <c r="AD16" t="n">
        <v>933064.1671540568</v>
      </c>
      <c r="AE16" t="n">
        <v>1276659.557386035</v>
      </c>
      <c r="AF16" t="n">
        <v>3.51538166704053e-06</v>
      </c>
      <c r="AG16" t="n">
        <v>39</v>
      </c>
      <c r="AH16" t="n">
        <v>1154816.961032053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925.7852594633375</v>
      </c>
      <c r="AB17" t="n">
        <v>1266.700234760849</v>
      </c>
      <c r="AC17" t="n">
        <v>1145.808142180218</v>
      </c>
      <c r="AD17" t="n">
        <v>925785.2594633375</v>
      </c>
      <c r="AE17" t="n">
        <v>1266700.234760849</v>
      </c>
      <c r="AF17" t="n">
        <v>3.547599676009589e-06</v>
      </c>
      <c r="AG17" t="n">
        <v>39</v>
      </c>
      <c r="AH17" t="n">
        <v>1145808.142180218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906.6083536234974</v>
      </c>
      <c r="AB18" t="n">
        <v>1240.461546165404</v>
      </c>
      <c r="AC18" t="n">
        <v>1122.073637198091</v>
      </c>
      <c r="AD18" t="n">
        <v>906608.3536234973</v>
      </c>
      <c r="AE18" t="n">
        <v>1240461.546165404</v>
      </c>
      <c r="AF18" t="n">
        <v>3.586471404222257e-06</v>
      </c>
      <c r="AG18" t="n">
        <v>38</v>
      </c>
      <c r="AH18" t="n">
        <v>1122073.637198091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900.5918654405093</v>
      </c>
      <c r="AB19" t="n">
        <v>1232.229521604714</v>
      </c>
      <c r="AC19" t="n">
        <v>1114.627265507755</v>
      </c>
      <c r="AD19" t="n">
        <v>900591.8654405093</v>
      </c>
      <c r="AE19" t="n">
        <v>1232229.521604714</v>
      </c>
      <c r="AF19" t="n">
        <v>3.612969549280142e-06</v>
      </c>
      <c r="AG19" t="n">
        <v>38</v>
      </c>
      <c r="AH19" t="n">
        <v>1114627.265507755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894.2712801222015</v>
      </c>
      <c r="AB20" t="n">
        <v>1223.581417927661</v>
      </c>
      <c r="AC20" t="n">
        <v>1106.80452470795</v>
      </c>
      <c r="AD20" t="n">
        <v>894271.2801222014</v>
      </c>
      <c r="AE20" t="n">
        <v>1223581.417927661</v>
      </c>
      <c r="AF20" t="n">
        <v>3.641802332669117e-06</v>
      </c>
      <c r="AG20" t="n">
        <v>38</v>
      </c>
      <c r="AH20" t="n">
        <v>1106804.52470795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876.4153805954259</v>
      </c>
      <c r="AB21" t="n">
        <v>1199.150188448435</v>
      </c>
      <c r="AC21" t="n">
        <v>1084.704977480776</v>
      </c>
      <c r="AD21" t="n">
        <v>876415.3805954258</v>
      </c>
      <c r="AE21" t="n">
        <v>1199150.188448435</v>
      </c>
      <c r="AF21" t="n">
        <v>3.674253805471285e-06</v>
      </c>
      <c r="AG21" t="n">
        <v>37</v>
      </c>
      <c r="AH21" t="n">
        <v>1084704.977480776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871.0352368662036</v>
      </c>
      <c r="AB22" t="n">
        <v>1191.788838442924</v>
      </c>
      <c r="AC22" t="n">
        <v>1078.046184388071</v>
      </c>
      <c r="AD22" t="n">
        <v>871035.2368662036</v>
      </c>
      <c r="AE22" t="n">
        <v>1191788.838442924</v>
      </c>
      <c r="AF22" t="n">
        <v>3.701102146278833e-06</v>
      </c>
      <c r="AG22" t="n">
        <v>37</v>
      </c>
      <c r="AH22" t="n">
        <v>1078046.184388071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867.5463254256896</v>
      </c>
      <c r="AB23" t="n">
        <v>1187.015155890103</v>
      </c>
      <c r="AC23" t="n">
        <v>1073.728095398185</v>
      </c>
      <c r="AD23" t="n">
        <v>867546.3254256896</v>
      </c>
      <c r="AE23" t="n">
        <v>1187015.155890103</v>
      </c>
      <c r="AF23" t="n">
        <v>3.718611933762018e-06</v>
      </c>
      <c r="AG23" t="n">
        <v>37</v>
      </c>
      <c r="AH23" t="n">
        <v>1073728.095398185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863.1175034831916</v>
      </c>
      <c r="AB24" t="n">
        <v>1180.955446322543</v>
      </c>
      <c r="AC24" t="n">
        <v>1068.246716006897</v>
      </c>
      <c r="AD24" t="n">
        <v>863117.5034831916</v>
      </c>
      <c r="AE24" t="n">
        <v>1180955.446322543</v>
      </c>
      <c r="AF24" t="n">
        <v>3.738806555325956e-06</v>
      </c>
      <c r="AG24" t="n">
        <v>37</v>
      </c>
      <c r="AH24" t="n">
        <v>1068246.716006897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849.4658478975347</v>
      </c>
      <c r="AB25" t="n">
        <v>1162.276648881709</v>
      </c>
      <c r="AC25" t="n">
        <v>1051.350596777959</v>
      </c>
      <c r="AD25" t="n">
        <v>849465.8478975347</v>
      </c>
      <c r="AE25" t="n">
        <v>1162276.648881709</v>
      </c>
      <c r="AF25" t="n">
        <v>3.756433074725694e-06</v>
      </c>
      <c r="AG25" t="n">
        <v>36</v>
      </c>
      <c r="AH25" t="n">
        <v>1051350.596777959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844.6909718462404</v>
      </c>
      <c r="AB26" t="n">
        <v>1155.743452815663</v>
      </c>
      <c r="AC26" t="n">
        <v>1045.440919775059</v>
      </c>
      <c r="AD26" t="n">
        <v>844690.9718462403</v>
      </c>
      <c r="AE26" t="n">
        <v>1155743.452815663</v>
      </c>
      <c r="AF26" t="n">
        <v>3.778145211204842e-06</v>
      </c>
      <c r="AG26" t="n">
        <v>36</v>
      </c>
      <c r="AH26" t="n">
        <v>1045440.919775059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840.2226837510148</v>
      </c>
      <c r="AB27" t="n">
        <v>1149.629743916817</v>
      </c>
      <c r="AC27" t="n">
        <v>1039.910694672875</v>
      </c>
      <c r="AD27" t="n">
        <v>840222.6837510148</v>
      </c>
      <c r="AE27" t="n">
        <v>1149629.743916817</v>
      </c>
      <c r="AF27" t="n">
        <v>3.799156956184663e-06</v>
      </c>
      <c r="AG27" t="n">
        <v>36</v>
      </c>
      <c r="AH27" t="n">
        <v>1039910.694672875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838.2173454334734</v>
      </c>
      <c r="AB28" t="n">
        <v>1146.885951561474</v>
      </c>
      <c r="AC28" t="n">
        <v>1037.428766008989</v>
      </c>
      <c r="AD28" t="n">
        <v>838217.3454334734</v>
      </c>
      <c r="AE28" t="n">
        <v>1146885.951561474</v>
      </c>
      <c r="AF28" t="n">
        <v>3.809312632924909e-06</v>
      </c>
      <c r="AG28" t="n">
        <v>36</v>
      </c>
      <c r="AH28" t="n">
        <v>1037428.766008989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832.4489070339635</v>
      </c>
      <c r="AB29" t="n">
        <v>1138.993319657724</v>
      </c>
      <c r="AC29" t="n">
        <v>1030.289395816754</v>
      </c>
      <c r="AD29" t="n">
        <v>832448.9070339635</v>
      </c>
      <c r="AE29" t="n">
        <v>1138993.319657724</v>
      </c>
      <c r="AF29" t="n">
        <v>3.834526726900694e-06</v>
      </c>
      <c r="AG29" t="n">
        <v>36</v>
      </c>
      <c r="AH29" t="n">
        <v>1030289.395816754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831.5351651482538</v>
      </c>
      <c r="AB30" t="n">
        <v>1137.743097698249</v>
      </c>
      <c r="AC30" t="n">
        <v>1029.158493286394</v>
      </c>
      <c r="AD30" t="n">
        <v>831535.1651482538</v>
      </c>
      <c r="AE30" t="n">
        <v>1137743.097698249</v>
      </c>
      <c r="AF30" t="n">
        <v>3.841063714227749e-06</v>
      </c>
      <c r="AG30" t="n">
        <v>36</v>
      </c>
      <c r="AH30" t="n">
        <v>1029158.493286394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828.9197171544381</v>
      </c>
      <c r="AB31" t="n">
        <v>1134.164526367688</v>
      </c>
      <c r="AC31" t="n">
        <v>1025.921455781066</v>
      </c>
      <c r="AD31" t="n">
        <v>828919.7171544381</v>
      </c>
      <c r="AE31" t="n">
        <v>1134164.526367688</v>
      </c>
      <c r="AF31" t="n">
        <v>3.852386710133541e-06</v>
      </c>
      <c r="AG31" t="n">
        <v>36</v>
      </c>
      <c r="AH31" t="n">
        <v>1025921.455781066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814.1619207431826</v>
      </c>
      <c r="AB32" t="n">
        <v>1113.972258249781</v>
      </c>
      <c r="AC32" t="n">
        <v>1007.656309392305</v>
      </c>
      <c r="AD32" t="n">
        <v>814161.9207431825</v>
      </c>
      <c r="AE32" t="n">
        <v>1113972.258249781</v>
      </c>
      <c r="AF32" t="n">
        <v>3.873865382779581e-06</v>
      </c>
      <c r="AG32" t="n">
        <v>35</v>
      </c>
      <c r="AH32" t="n">
        <v>1007656.309392305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812.4714926529036</v>
      </c>
      <c r="AB33" t="n">
        <v>1111.659339960237</v>
      </c>
      <c r="AC33" t="n">
        <v>1005.564132778114</v>
      </c>
      <c r="AD33" t="n">
        <v>812471.4926529037</v>
      </c>
      <c r="AE33" t="n">
        <v>1111659.339960237</v>
      </c>
      <c r="AF33" t="n">
        <v>3.88308720418739e-06</v>
      </c>
      <c r="AG33" t="n">
        <v>35</v>
      </c>
      <c r="AH33" t="n">
        <v>1005564.132778114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809.8160613863976</v>
      </c>
      <c r="AB34" t="n">
        <v>1108.026061752044</v>
      </c>
      <c r="AC34" t="n">
        <v>1002.277609542773</v>
      </c>
      <c r="AD34" t="n">
        <v>809816.0613863976</v>
      </c>
      <c r="AE34" t="n">
        <v>1108026.061752044</v>
      </c>
      <c r="AF34" t="n">
        <v>3.894293468176628e-06</v>
      </c>
      <c r="AG34" t="n">
        <v>35</v>
      </c>
      <c r="AH34" t="n">
        <v>1002277.609542773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807.6313037245382</v>
      </c>
      <c r="AB35" t="n">
        <v>1105.036779934382</v>
      </c>
      <c r="AC35" t="n">
        <v>999.5736205863054</v>
      </c>
      <c r="AD35" t="n">
        <v>807631.3037245382</v>
      </c>
      <c r="AE35" t="n">
        <v>1105036.779934382</v>
      </c>
      <c r="AF35" t="n">
        <v>3.905499732165866e-06</v>
      </c>
      <c r="AG35" t="n">
        <v>35</v>
      </c>
      <c r="AH35" t="n">
        <v>999573.6205863054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805.5066184230759</v>
      </c>
      <c r="AB36" t="n">
        <v>1102.129691770421</v>
      </c>
      <c r="AC36" t="n">
        <v>996.9439808365894</v>
      </c>
      <c r="AD36" t="n">
        <v>805506.6184230759</v>
      </c>
      <c r="AE36" t="n">
        <v>1102129.691770421</v>
      </c>
      <c r="AF36" t="n">
        <v>3.91635580040544e-06</v>
      </c>
      <c r="AG36" t="n">
        <v>35</v>
      </c>
      <c r="AH36" t="n">
        <v>996943.9808365894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803.8670595099851</v>
      </c>
      <c r="AB37" t="n">
        <v>1099.886374933296</v>
      </c>
      <c r="AC37" t="n">
        <v>994.9147630098846</v>
      </c>
      <c r="AD37" t="n">
        <v>803867.0595099851</v>
      </c>
      <c r="AE37" t="n">
        <v>1099886.374933296</v>
      </c>
      <c r="AF37" t="n">
        <v>3.926161281396022e-06</v>
      </c>
      <c r="AG37" t="n">
        <v>35</v>
      </c>
      <c r="AH37" t="n">
        <v>994914.7630098846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803.0901423042128</v>
      </c>
      <c r="AB38" t="n">
        <v>1098.823362537191</v>
      </c>
      <c r="AC38" t="n">
        <v>993.9532030249159</v>
      </c>
      <c r="AD38" t="n">
        <v>803090.1423042128</v>
      </c>
      <c r="AE38" t="n">
        <v>1098823.362537191</v>
      </c>
      <c r="AF38" t="n">
        <v>3.925227426063586e-06</v>
      </c>
      <c r="AG38" t="n">
        <v>35</v>
      </c>
      <c r="AH38" t="n">
        <v>993953.2030249159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800.5142493881432</v>
      </c>
      <c r="AB39" t="n">
        <v>1095.298912209049</v>
      </c>
      <c r="AC39" t="n">
        <v>990.7651212894949</v>
      </c>
      <c r="AD39" t="n">
        <v>800514.2493881432</v>
      </c>
      <c r="AE39" t="n">
        <v>1095298.912209049</v>
      </c>
      <c r="AF39" t="n">
        <v>3.938418132634251e-06</v>
      </c>
      <c r="AG39" t="n">
        <v>35</v>
      </c>
      <c r="AH39" t="n">
        <v>990765.1212894949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798.3002482784068</v>
      </c>
      <c r="AB40" t="n">
        <v>1092.269618215872</v>
      </c>
      <c r="AC40" t="n">
        <v>988.0249388633862</v>
      </c>
      <c r="AD40" t="n">
        <v>798300.2482784068</v>
      </c>
      <c r="AE40" t="n">
        <v>1092269.618215872</v>
      </c>
      <c r="AF40" t="n">
        <v>3.948690541291052e-06</v>
      </c>
      <c r="AG40" t="n">
        <v>35</v>
      </c>
      <c r="AH40" t="n">
        <v>988024.9388633862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795.6289775312669</v>
      </c>
      <c r="AB41" t="n">
        <v>1088.614667731488</v>
      </c>
      <c r="AC41" t="n">
        <v>984.7188117234758</v>
      </c>
      <c r="AD41" t="n">
        <v>795628.9775312669</v>
      </c>
      <c r="AE41" t="n">
        <v>1088614.667731488</v>
      </c>
      <c r="AF41" t="n">
        <v>3.961297588278945e-06</v>
      </c>
      <c r="AG41" t="n">
        <v>35</v>
      </c>
      <c r="AH41" t="n">
        <v>984718.8117234758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795.7383683595676</v>
      </c>
      <c r="AB42" t="n">
        <v>1088.764341088751</v>
      </c>
      <c r="AC42" t="n">
        <v>984.8542004655902</v>
      </c>
      <c r="AD42" t="n">
        <v>795738.3683595676</v>
      </c>
      <c r="AE42" t="n">
        <v>1088764.341088751</v>
      </c>
      <c r="AF42" t="n">
        <v>3.958029094615417e-06</v>
      </c>
      <c r="AG42" t="n">
        <v>35</v>
      </c>
      <c r="AH42" t="n">
        <v>984854.2004655902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793.4169565873038</v>
      </c>
      <c r="AB43" t="n">
        <v>1085.588083088481</v>
      </c>
      <c r="AC43" t="n">
        <v>981.9810800709594</v>
      </c>
      <c r="AD43" t="n">
        <v>793416.9565873039</v>
      </c>
      <c r="AE43" t="n">
        <v>1085588.083088481</v>
      </c>
      <c r="AF43" t="n">
        <v>3.971453265019191e-06</v>
      </c>
      <c r="AG43" t="n">
        <v>35</v>
      </c>
      <c r="AH43" t="n">
        <v>981981.0800709594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780.9803821782123</v>
      </c>
      <c r="AB44" t="n">
        <v>1068.571813319021</v>
      </c>
      <c r="AC44" t="n">
        <v>966.5888192058127</v>
      </c>
      <c r="AD44" t="n">
        <v>780980.3821782123</v>
      </c>
      <c r="AE44" t="n">
        <v>1068571.813319021</v>
      </c>
      <c r="AF44" t="n">
        <v>3.981959137509102e-06</v>
      </c>
      <c r="AG44" t="n">
        <v>34</v>
      </c>
      <c r="AH44" t="n">
        <v>966588.8192058126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780.2400748634127</v>
      </c>
      <c r="AB45" t="n">
        <v>1067.558892190859</v>
      </c>
      <c r="AC45" t="n">
        <v>965.672569848478</v>
      </c>
      <c r="AD45" t="n">
        <v>780240.0748634127</v>
      </c>
      <c r="AE45" t="n">
        <v>1067558.892190859</v>
      </c>
      <c r="AF45" t="n">
        <v>3.982309333258765e-06</v>
      </c>
      <c r="AG45" t="n">
        <v>34</v>
      </c>
      <c r="AH45" t="n">
        <v>965672.5698484781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777.9260877913312</v>
      </c>
      <c r="AB46" t="n">
        <v>1064.392792992932</v>
      </c>
      <c r="AC46" t="n">
        <v>962.8086387143535</v>
      </c>
      <c r="AD46" t="n">
        <v>777926.0877913311</v>
      </c>
      <c r="AE46" t="n">
        <v>1064392.792992932</v>
      </c>
      <c r="AF46" t="n">
        <v>3.993048669581785e-06</v>
      </c>
      <c r="AG46" t="n">
        <v>34</v>
      </c>
      <c r="AH46" t="n">
        <v>962808.6387143534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775.3516405062929</v>
      </c>
      <c r="AB47" t="n">
        <v>1060.870320640944</v>
      </c>
      <c r="AC47" t="n">
        <v>959.6223461798185</v>
      </c>
      <c r="AD47" t="n">
        <v>775351.6405062929</v>
      </c>
      <c r="AE47" t="n">
        <v>1060870.320640944</v>
      </c>
      <c r="AF47" t="n">
        <v>4.006706303818667e-06</v>
      </c>
      <c r="AG47" t="n">
        <v>34</v>
      </c>
      <c r="AH47" t="n">
        <v>959622.3461798185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775.3950640382557</v>
      </c>
      <c r="AB48" t="n">
        <v>1060.929734633087</v>
      </c>
      <c r="AC48" t="n">
        <v>959.676089783939</v>
      </c>
      <c r="AD48" t="n">
        <v>775395.0640382557</v>
      </c>
      <c r="AE48" t="n">
        <v>1060929.734633087</v>
      </c>
      <c r="AF48" t="n">
        <v>4.005655716569677e-06</v>
      </c>
      <c r="AG48" t="n">
        <v>34</v>
      </c>
      <c r="AH48" t="n">
        <v>959676.089783939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772.857608834229</v>
      </c>
      <c r="AB49" t="n">
        <v>1057.457876478315</v>
      </c>
      <c r="AC49" t="n">
        <v>956.5355808986747</v>
      </c>
      <c r="AD49" t="n">
        <v>772857.6088342291</v>
      </c>
      <c r="AE49" t="n">
        <v>1057457.876478315</v>
      </c>
      <c r="AF49" t="n">
        <v>4.016628516725805e-06</v>
      </c>
      <c r="AG49" t="n">
        <v>34</v>
      </c>
      <c r="AH49" t="n">
        <v>956535.5808986747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772.5758256920678</v>
      </c>
      <c r="AB50" t="n">
        <v>1057.072328351815</v>
      </c>
      <c r="AC50" t="n">
        <v>956.1868289442478</v>
      </c>
      <c r="AD50" t="n">
        <v>772575.8256920679</v>
      </c>
      <c r="AE50" t="n">
        <v>1057072.328351815</v>
      </c>
      <c r="AF50" t="n">
        <v>4.017095444392023e-06</v>
      </c>
      <c r="AG50" t="n">
        <v>34</v>
      </c>
      <c r="AH50" t="n">
        <v>956186.8289442478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770.1497164478302</v>
      </c>
      <c r="AB51" t="n">
        <v>1053.752818651463</v>
      </c>
      <c r="AC51" t="n">
        <v>953.1841285907365</v>
      </c>
      <c r="AD51" t="n">
        <v>770149.7164478302</v>
      </c>
      <c r="AE51" t="n">
        <v>1053752.818651463</v>
      </c>
      <c r="AF51" t="n">
        <v>4.027951512631597e-06</v>
      </c>
      <c r="AG51" t="n">
        <v>34</v>
      </c>
      <c r="AH51" t="n">
        <v>953184.1285907364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769.9110904625952</v>
      </c>
      <c r="AB52" t="n">
        <v>1053.426320051029</v>
      </c>
      <c r="AC52" t="n">
        <v>952.8887905584843</v>
      </c>
      <c r="AD52" t="n">
        <v>769911.0904625952</v>
      </c>
      <c r="AE52" t="n">
        <v>1053426.320051029</v>
      </c>
      <c r="AF52" t="n">
        <v>4.028418440297815e-06</v>
      </c>
      <c r="AG52" t="n">
        <v>34</v>
      </c>
      <c r="AH52" t="n">
        <v>952888.7905584843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769.2469732757571</v>
      </c>
      <c r="AB53" t="n">
        <v>1052.517645617215</v>
      </c>
      <c r="AC53" t="n">
        <v>952.0668387373005</v>
      </c>
      <c r="AD53" t="n">
        <v>769246.9732757572</v>
      </c>
      <c r="AE53" t="n">
        <v>1052517.645617215</v>
      </c>
      <c r="AF53" t="n">
        <v>4.02853517221437e-06</v>
      </c>
      <c r="AG53" t="n">
        <v>34</v>
      </c>
      <c r="AH53" t="n">
        <v>952066.8387373005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767.8527241419425</v>
      </c>
      <c r="AB54" t="n">
        <v>1050.609972442399</v>
      </c>
      <c r="AC54" t="n">
        <v>950.341231212853</v>
      </c>
      <c r="AD54" t="n">
        <v>767852.7241419426</v>
      </c>
      <c r="AE54" t="n">
        <v>1050609.972442399</v>
      </c>
      <c r="AF54" t="n">
        <v>4.039041044704281e-06</v>
      </c>
      <c r="AG54" t="n">
        <v>34</v>
      </c>
      <c r="AH54" t="n">
        <v>950341.231212853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767.0558054409455</v>
      </c>
      <c r="AB55" t="n">
        <v>1049.519593118123</v>
      </c>
      <c r="AC55" t="n">
        <v>949.3549161609291</v>
      </c>
      <c r="AD55" t="n">
        <v>767055.8054409456</v>
      </c>
      <c r="AE55" t="n">
        <v>1049519.593118123</v>
      </c>
      <c r="AF55" t="n">
        <v>4.038107189371844e-06</v>
      </c>
      <c r="AG55" t="n">
        <v>34</v>
      </c>
      <c r="AH55" t="n">
        <v>949354.916160929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764.1494441441157</v>
      </c>
      <c r="AB56" t="n">
        <v>1045.542981372189</v>
      </c>
      <c r="AC56" t="n">
        <v>945.7578266588177</v>
      </c>
      <c r="AD56" t="n">
        <v>764149.4441441157</v>
      </c>
      <c r="AE56" t="n">
        <v>1045542.981372189</v>
      </c>
      <c r="AF56" t="n">
        <v>4.051764823608728e-06</v>
      </c>
      <c r="AG56" t="n">
        <v>34</v>
      </c>
      <c r="AH56" t="n">
        <v>945757.8266588177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764.7887172092644</v>
      </c>
      <c r="AB57" t="n">
        <v>1046.417662982663</v>
      </c>
      <c r="AC57" t="n">
        <v>946.549029884011</v>
      </c>
      <c r="AD57" t="n">
        <v>764788.7172092644</v>
      </c>
      <c r="AE57" t="n">
        <v>1046417.662982663</v>
      </c>
      <c r="AF57" t="n">
        <v>4.047912670362426e-06</v>
      </c>
      <c r="AG57" t="n">
        <v>34</v>
      </c>
      <c r="AH57" t="n">
        <v>946549.029884011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763.5045719267512</v>
      </c>
      <c r="AB58" t="n">
        <v>1044.660638754637</v>
      </c>
      <c r="AC58" t="n">
        <v>944.9596935823087</v>
      </c>
      <c r="AD58" t="n">
        <v>763504.5719267512</v>
      </c>
      <c r="AE58" t="n">
        <v>1044660.638754637</v>
      </c>
      <c r="AF58" t="n">
        <v>4.050597504443182e-06</v>
      </c>
      <c r="AG58" t="n">
        <v>34</v>
      </c>
      <c r="AH58" t="n">
        <v>944959.6935823087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761.360346222149</v>
      </c>
      <c r="AB59" t="n">
        <v>1041.726814549038</v>
      </c>
      <c r="AC59" t="n">
        <v>942.3058694412445</v>
      </c>
      <c r="AD59" t="n">
        <v>761360.346222149</v>
      </c>
      <c r="AE59" t="n">
        <v>1041726.814549038</v>
      </c>
      <c r="AF59" t="n">
        <v>4.06285435568141e-06</v>
      </c>
      <c r="AG59" t="n">
        <v>34</v>
      </c>
      <c r="AH59" t="n">
        <v>942305.8694412444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761.0584146996814</v>
      </c>
      <c r="AB60" t="n">
        <v>1041.31369851972</v>
      </c>
      <c r="AC60" t="n">
        <v>941.9321806259519</v>
      </c>
      <c r="AD60" t="n">
        <v>761058.4146996815</v>
      </c>
      <c r="AE60" t="n">
        <v>1041313.69851972</v>
      </c>
      <c r="AF60" t="n">
        <v>4.06308781951452e-06</v>
      </c>
      <c r="AG60" t="n">
        <v>34</v>
      </c>
      <c r="AH60" t="n">
        <v>941932.1806259518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759.4700463783497</v>
      </c>
      <c r="AB61" t="n">
        <v>1039.140422908609</v>
      </c>
      <c r="AC61" t="n">
        <v>939.9663193889538</v>
      </c>
      <c r="AD61" t="n">
        <v>759470.0463783497</v>
      </c>
      <c r="AE61" t="n">
        <v>1039140.422908609</v>
      </c>
      <c r="AF61" t="n">
        <v>4.062387428015192e-06</v>
      </c>
      <c r="AG61" t="n">
        <v>34</v>
      </c>
      <c r="AH61" t="n">
        <v>939966.3193889539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758.3505966686122</v>
      </c>
      <c r="AB62" t="n">
        <v>1037.60874242911</v>
      </c>
      <c r="AC62" t="n">
        <v>938.5808203446916</v>
      </c>
      <c r="AD62" t="n">
        <v>758350.5966686122</v>
      </c>
      <c r="AE62" t="n">
        <v>1037608.74242911</v>
      </c>
      <c r="AF62" t="n">
        <v>4.074294083503758e-06</v>
      </c>
      <c r="AG62" t="n">
        <v>34</v>
      </c>
      <c r="AH62" t="n">
        <v>938580.8203446916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758.042228592444</v>
      </c>
      <c r="AB63" t="n">
        <v>1037.186819623058</v>
      </c>
      <c r="AC63" t="n">
        <v>938.199165259076</v>
      </c>
      <c r="AD63" t="n">
        <v>758042.228592444</v>
      </c>
      <c r="AE63" t="n">
        <v>1037186.819623057</v>
      </c>
      <c r="AF63" t="n">
        <v>4.072426372838884e-06</v>
      </c>
      <c r="AG63" t="n">
        <v>34</v>
      </c>
      <c r="AH63" t="n">
        <v>938199.165259076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756.9855643081747</v>
      </c>
      <c r="AB64" t="n">
        <v>1035.741044932582</v>
      </c>
      <c r="AC64" t="n">
        <v>936.8913732759023</v>
      </c>
      <c r="AD64" t="n">
        <v>756985.5643081748</v>
      </c>
      <c r="AE64" t="n">
        <v>1035741.044932582</v>
      </c>
      <c r="AF64" t="n">
        <v>4.072659836671993e-06</v>
      </c>
      <c r="AG64" t="n">
        <v>34</v>
      </c>
      <c r="AH64" t="n">
        <v>936891.3732759024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754.4828978755486</v>
      </c>
      <c r="AB65" t="n">
        <v>1032.316786309612</v>
      </c>
      <c r="AC65" t="n">
        <v>933.7939210899314</v>
      </c>
      <c r="AD65" t="n">
        <v>754482.8978755486</v>
      </c>
      <c r="AE65" t="n">
        <v>1032316.786309612</v>
      </c>
      <c r="AF65" t="n">
        <v>4.086317470908877e-06</v>
      </c>
      <c r="AG65" t="n">
        <v>34</v>
      </c>
      <c r="AH65" t="n">
        <v>933793.9210899314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755.5998376095872</v>
      </c>
      <c r="AB66" t="n">
        <v>1033.845032529627</v>
      </c>
      <c r="AC66" t="n">
        <v>935.1763136356155</v>
      </c>
      <c r="AD66" t="n">
        <v>755599.8376095872</v>
      </c>
      <c r="AE66" t="n">
        <v>1033845.032529627</v>
      </c>
      <c r="AF66" t="n">
        <v>4.083749368744677e-06</v>
      </c>
      <c r="AG66" t="n">
        <v>34</v>
      </c>
      <c r="AH66" t="n">
        <v>935176.3136356155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754.2553906777732</v>
      </c>
      <c r="AB67" t="n">
        <v>1032.005500924707</v>
      </c>
      <c r="AC67" t="n">
        <v>933.5123443452699</v>
      </c>
      <c r="AD67" t="n">
        <v>754255.3906777733</v>
      </c>
      <c r="AE67" t="n">
        <v>1032005.500924707</v>
      </c>
      <c r="AF67" t="n">
        <v>4.085150151743331e-06</v>
      </c>
      <c r="AG67" t="n">
        <v>34</v>
      </c>
      <c r="AH67" t="n">
        <v>933512.3443452698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740.6292551904586</v>
      </c>
      <c r="AB68" t="n">
        <v>1013.361621208292</v>
      </c>
      <c r="AC68" t="n">
        <v>916.64781034214</v>
      </c>
      <c r="AD68" t="n">
        <v>740629.2551904586</v>
      </c>
      <c r="AE68" t="n">
        <v>1013361.621208292</v>
      </c>
      <c r="AF68" t="n">
        <v>4.099508177479542e-06</v>
      </c>
      <c r="AG68" t="n">
        <v>33</v>
      </c>
      <c r="AH68" t="n">
        <v>916647.81034214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740.1984840290859</v>
      </c>
      <c r="AB69" t="n">
        <v>1012.772221101019</v>
      </c>
      <c r="AC69" t="n">
        <v>916.1146617538773</v>
      </c>
      <c r="AD69" t="n">
        <v>740198.4840290858</v>
      </c>
      <c r="AE69" t="n">
        <v>1012772.221101019</v>
      </c>
      <c r="AF69" t="n">
        <v>4.100442032811978e-06</v>
      </c>
      <c r="AG69" t="n">
        <v>33</v>
      </c>
      <c r="AH69" t="n">
        <v>916114.6617538773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741.1921781900566</v>
      </c>
      <c r="AB70" t="n">
        <v>1014.131837290752</v>
      </c>
      <c r="AC70" t="n">
        <v>917.3445180826949</v>
      </c>
      <c r="AD70" t="n">
        <v>741192.1781900566</v>
      </c>
      <c r="AE70" t="n">
        <v>1014131.837290752</v>
      </c>
      <c r="AF70" t="n">
        <v>4.097523734898115e-06</v>
      </c>
      <c r="AG70" t="n">
        <v>33</v>
      </c>
      <c r="AH70" t="n">
        <v>917344.5180826948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739.4345184936623</v>
      </c>
      <c r="AB71" t="n">
        <v>1011.726929751672</v>
      </c>
      <c r="AC71" t="n">
        <v>915.1691315438359</v>
      </c>
      <c r="AD71" t="n">
        <v>739434.5184936622</v>
      </c>
      <c r="AE71" t="n">
        <v>1011726.929751672</v>
      </c>
      <c r="AF71" t="n">
        <v>4.098574322147105e-06</v>
      </c>
      <c r="AG71" t="n">
        <v>33</v>
      </c>
      <c r="AH71" t="n">
        <v>915169.1315438359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737.3724529246015</v>
      </c>
      <c r="AB72" t="n">
        <v>1008.905520668171</v>
      </c>
      <c r="AC72" t="n">
        <v>912.6169937833915</v>
      </c>
      <c r="AD72" t="n">
        <v>737372.4529246015</v>
      </c>
      <c r="AE72" t="n">
        <v>1008905.520668171</v>
      </c>
      <c r="AF72" t="n">
        <v>4.108379803137688e-06</v>
      </c>
      <c r="AG72" t="n">
        <v>33</v>
      </c>
      <c r="AH72" t="n">
        <v>912616.9937833915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738.3102917239675</v>
      </c>
      <c r="AB73" t="n">
        <v>1010.188713087991</v>
      </c>
      <c r="AC73" t="n">
        <v>913.7777201196358</v>
      </c>
      <c r="AD73" t="n">
        <v>738310.2917239674</v>
      </c>
      <c r="AE73" t="n">
        <v>1010188.713087991</v>
      </c>
      <c r="AF73" t="n">
        <v>4.107796143554916e-06</v>
      </c>
      <c r="AG73" t="n">
        <v>33</v>
      </c>
      <c r="AH73" t="n">
        <v>913777.7201196358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737.6245013299832</v>
      </c>
      <c r="AB74" t="n">
        <v>1009.250384416005</v>
      </c>
      <c r="AC74" t="n">
        <v>912.9289442191517</v>
      </c>
      <c r="AD74" t="n">
        <v>737624.5013299832</v>
      </c>
      <c r="AE74" t="n">
        <v>1009250.384416005</v>
      </c>
      <c r="AF74" t="n">
        <v>4.10791287547147e-06</v>
      </c>
      <c r="AG74" t="n">
        <v>33</v>
      </c>
      <c r="AH74" t="n">
        <v>912928.9442191517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737.4213809395546</v>
      </c>
      <c r="AB75" t="n">
        <v>1008.972466136781</v>
      </c>
      <c r="AC75" t="n">
        <v>912.6775500704364</v>
      </c>
      <c r="AD75" t="n">
        <v>737421.3809395547</v>
      </c>
      <c r="AE75" t="n">
        <v>1008972.466136781</v>
      </c>
      <c r="AF75" t="n">
        <v>4.107679411638361e-06</v>
      </c>
      <c r="AG75" t="n">
        <v>33</v>
      </c>
      <c r="AH75" t="n">
        <v>912677.5500704364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736.7088565358126</v>
      </c>
      <c r="AB76" t="n">
        <v>1007.997558813223</v>
      </c>
      <c r="AC76" t="n">
        <v>911.7956865335475</v>
      </c>
      <c r="AD76" t="n">
        <v>736708.8565358126</v>
      </c>
      <c r="AE76" t="n">
        <v>1007997.558813223</v>
      </c>
      <c r="AF76" t="n">
        <v>4.107796143554916e-06</v>
      </c>
      <c r="AG76" t="n">
        <v>33</v>
      </c>
      <c r="AH76" t="n">
        <v>911795.6865335475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733.9849143587883</v>
      </c>
      <c r="AB77" t="n">
        <v>1004.270540954771</v>
      </c>
      <c r="AC77" t="n">
        <v>908.4243700286038</v>
      </c>
      <c r="AD77" t="n">
        <v>733984.9143587883</v>
      </c>
      <c r="AE77" t="n">
        <v>1004270.540954771</v>
      </c>
      <c r="AF77" t="n">
        <v>4.122387633124235e-06</v>
      </c>
      <c r="AG77" t="n">
        <v>33</v>
      </c>
      <c r="AH77" t="n">
        <v>908424.3700286038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733.7225636737435</v>
      </c>
      <c r="AB78" t="n">
        <v>1003.911581173397</v>
      </c>
      <c r="AC78" t="n">
        <v>908.0996688649612</v>
      </c>
      <c r="AD78" t="n">
        <v>733722.5636737435</v>
      </c>
      <c r="AE78" t="n">
        <v>1003911.581173397</v>
      </c>
      <c r="AF78" t="n">
        <v>4.122621096957344e-06</v>
      </c>
      <c r="AG78" t="n">
        <v>33</v>
      </c>
      <c r="AH78" t="n">
        <v>908099.6688649612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733.4204605391195</v>
      </c>
      <c r="AB79" t="n">
        <v>1003.498230336755</v>
      </c>
      <c r="AC79" t="n">
        <v>907.7257676520267</v>
      </c>
      <c r="AD79" t="n">
        <v>733420.4605391196</v>
      </c>
      <c r="AE79" t="n">
        <v>1003498.230336755</v>
      </c>
      <c r="AF79" t="n">
        <v>4.120870118209026e-06</v>
      </c>
      <c r="AG79" t="n">
        <v>33</v>
      </c>
      <c r="AH79" t="n">
        <v>907725.7676520266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733.0224073871753</v>
      </c>
      <c r="AB80" t="n">
        <v>1002.9535964534</v>
      </c>
      <c r="AC80" t="n">
        <v>907.2331128620999</v>
      </c>
      <c r="AD80" t="n">
        <v>733022.4073871754</v>
      </c>
      <c r="AE80" t="n">
        <v>1002953.5964534</v>
      </c>
      <c r="AF80" t="n">
        <v>4.120169726709699e-06</v>
      </c>
      <c r="AG80" t="n">
        <v>33</v>
      </c>
      <c r="AH80" t="n">
        <v>907233.1128620999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731.0526227999388</v>
      </c>
      <c r="AB81" t="n">
        <v>1000.25845028038</v>
      </c>
      <c r="AC81" t="n">
        <v>904.7951876571716</v>
      </c>
      <c r="AD81" t="n">
        <v>731052.6227999388</v>
      </c>
      <c r="AE81" t="n">
        <v>1000258.45028038</v>
      </c>
      <c r="AF81" t="n">
        <v>4.121687241624908e-06</v>
      </c>
      <c r="AG81" t="n">
        <v>33</v>
      </c>
      <c r="AH81" t="n">
        <v>904795.1876571716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728.7523766653044</v>
      </c>
      <c r="AB82" t="n">
        <v>997.1111520392753</v>
      </c>
      <c r="AC82" t="n">
        <v>901.9482631429375</v>
      </c>
      <c r="AD82" t="n">
        <v>728752.3766653044</v>
      </c>
      <c r="AE82" t="n">
        <v>997111.1520392754</v>
      </c>
      <c r="AF82" t="n">
        <v>4.134877948195573e-06</v>
      </c>
      <c r="AG82" t="n">
        <v>33</v>
      </c>
      <c r="AH82" t="n">
        <v>901948.2631429376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728.6049330752907</v>
      </c>
      <c r="AB83" t="n">
        <v>996.9094132146664</v>
      </c>
      <c r="AC83" t="n">
        <v>901.7657779886071</v>
      </c>
      <c r="AD83" t="n">
        <v>728604.9330752906</v>
      </c>
      <c r="AE83" t="n">
        <v>996909.4132146664</v>
      </c>
      <c r="AF83" t="n">
        <v>4.136979122693555e-06</v>
      </c>
      <c r="AG83" t="n">
        <v>33</v>
      </c>
      <c r="AH83" t="n">
        <v>901765.7779886071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728.2114670797096</v>
      </c>
      <c r="AB84" t="n">
        <v>996.3710556810177</v>
      </c>
      <c r="AC84" t="n">
        <v>901.2788005423804</v>
      </c>
      <c r="AD84" t="n">
        <v>728211.4670797095</v>
      </c>
      <c r="AE84" t="n">
        <v>996371.0556810177</v>
      </c>
      <c r="AF84" t="n">
        <v>4.134177556696245e-06</v>
      </c>
      <c r="AG84" t="n">
        <v>33</v>
      </c>
      <c r="AH84" t="n">
        <v>901278.8005423804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727.5668304798518</v>
      </c>
      <c r="AB85" t="n">
        <v>995.4890354457327</v>
      </c>
      <c r="AC85" t="n">
        <v>900.4809590804279</v>
      </c>
      <c r="AD85" t="n">
        <v>727566.8304798518</v>
      </c>
      <c r="AE85" t="n">
        <v>995489.0354457328</v>
      </c>
      <c r="AF85" t="n">
        <v>4.134994680112128e-06</v>
      </c>
      <c r="AG85" t="n">
        <v>33</v>
      </c>
      <c r="AH85" t="n">
        <v>900480.9590804279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725.4183025917368</v>
      </c>
      <c r="AB86" t="n">
        <v>992.5493248028532</v>
      </c>
      <c r="AC86" t="n">
        <v>897.8218102953946</v>
      </c>
      <c r="AD86" t="n">
        <v>725418.3025917369</v>
      </c>
      <c r="AE86" t="n">
        <v>992549.3248028532</v>
      </c>
      <c r="AF86" t="n">
        <v>4.134177556696245e-06</v>
      </c>
      <c r="AG86" t="n">
        <v>33</v>
      </c>
      <c r="AH86" t="n">
        <v>897821.8102953946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723.1598185932087</v>
      </c>
      <c r="AB87" t="n">
        <v>989.459167358785</v>
      </c>
      <c r="AC87" t="n">
        <v>895.0265731407253</v>
      </c>
      <c r="AD87" t="n">
        <v>723159.8185932087</v>
      </c>
      <c r="AE87" t="n">
        <v>989459.1673587849</v>
      </c>
      <c r="AF87" t="n">
        <v>4.14631767601792e-06</v>
      </c>
      <c r="AG87" t="n">
        <v>33</v>
      </c>
      <c r="AH87" t="n">
        <v>895026.5731407253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724.3353548798382</v>
      </c>
      <c r="AB88" t="n">
        <v>991.0675879671522</v>
      </c>
      <c r="AC88" t="n">
        <v>896.4814883436624</v>
      </c>
      <c r="AD88" t="n">
        <v>724335.3548798382</v>
      </c>
      <c r="AE88" t="n">
        <v>991067.5879671522</v>
      </c>
      <c r="AF88" t="n">
        <v>4.145267088768929e-06</v>
      </c>
      <c r="AG88" t="n">
        <v>33</v>
      </c>
      <c r="AH88" t="n">
        <v>896481.4883436623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724.6709054649688</v>
      </c>
      <c r="AB89" t="n">
        <v>991.5267030811749</v>
      </c>
      <c r="AC89" t="n">
        <v>896.896786155575</v>
      </c>
      <c r="AD89" t="n">
        <v>724670.9054649688</v>
      </c>
      <c r="AE89" t="n">
        <v>991526.7030811749</v>
      </c>
      <c r="AF89" t="n">
        <v>4.144099769603383e-06</v>
      </c>
      <c r="AG89" t="n">
        <v>33</v>
      </c>
      <c r="AH89" t="n">
        <v>896896.786155575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725.1718054734711</v>
      </c>
      <c r="AB90" t="n">
        <v>992.2120565709566</v>
      </c>
      <c r="AC90" t="n">
        <v>897.5167304701914</v>
      </c>
      <c r="AD90" t="n">
        <v>725171.8054734711</v>
      </c>
      <c r="AE90" t="n">
        <v>992212.0565709566</v>
      </c>
      <c r="AF90" t="n">
        <v>4.142698986604729e-06</v>
      </c>
      <c r="AG90" t="n">
        <v>33</v>
      </c>
      <c r="AH90" t="n">
        <v>897516.7304701915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724.0137890375404</v>
      </c>
      <c r="AB91" t="n">
        <v>990.6276073952369</v>
      </c>
      <c r="AC91" t="n">
        <v>896.083498900014</v>
      </c>
      <c r="AD91" t="n">
        <v>724013.7890375404</v>
      </c>
      <c r="AE91" t="n">
        <v>990627.6073952368</v>
      </c>
      <c r="AF91" t="n">
        <v>4.144566697269601e-06</v>
      </c>
      <c r="AG91" t="n">
        <v>33</v>
      </c>
      <c r="AH91" t="n">
        <v>896083.498900014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722.4295615080358</v>
      </c>
      <c r="AB92" t="n">
        <v>988.4599973981827</v>
      </c>
      <c r="AC92" t="n">
        <v>894.1227625588189</v>
      </c>
      <c r="AD92" t="n">
        <v>722429.5615080359</v>
      </c>
      <c r="AE92" t="n">
        <v>988459.9973981827</v>
      </c>
      <c r="AF92" t="n">
        <v>4.147134799433802e-06</v>
      </c>
      <c r="AG92" t="n">
        <v>33</v>
      </c>
      <c r="AH92" t="n">
        <v>894122.7625588189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722.0196205843417</v>
      </c>
      <c r="AB93" t="n">
        <v>987.8990981410672</v>
      </c>
      <c r="AC93" t="n">
        <v>893.6153947395754</v>
      </c>
      <c r="AD93" t="n">
        <v>722019.6205843417</v>
      </c>
      <c r="AE93" t="n">
        <v>987899.0981410672</v>
      </c>
      <c r="AF93" t="n">
        <v>4.145267088768929e-06</v>
      </c>
      <c r="AG93" t="n">
        <v>33</v>
      </c>
      <c r="AH93" t="n">
        <v>893615.3947395755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718.9254272429033</v>
      </c>
      <c r="AB94" t="n">
        <v>983.6654863051349</v>
      </c>
      <c r="AC94" t="n">
        <v>889.7858328753531</v>
      </c>
      <c r="AD94" t="n">
        <v>718925.4272429033</v>
      </c>
      <c r="AE94" t="n">
        <v>983665.4863051348</v>
      </c>
      <c r="AF94" t="n">
        <v>4.157290476174048e-06</v>
      </c>
      <c r="AG94" t="n">
        <v>33</v>
      </c>
      <c r="AH94" t="n">
        <v>889785.8328753531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718.8266210107678</v>
      </c>
      <c r="AB95" t="n">
        <v>983.5302952593038</v>
      </c>
      <c r="AC95" t="n">
        <v>889.6635442731941</v>
      </c>
      <c r="AD95" t="n">
        <v>718826.6210107678</v>
      </c>
      <c r="AE95" t="n">
        <v>983530.2952593038</v>
      </c>
      <c r="AF95" t="n">
        <v>4.157990867673376e-06</v>
      </c>
      <c r="AG95" t="n">
        <v>33</v>
      </c>
      <c r="AH95" t="n">
        <v>889663.5442731942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718.9038063060333</v>
      </c>
      <c r="AB96" t="n">
        <v>983.6359035854609</v>
      </c>
      <c r="AC96" t="n">
        <v>889.7590734889252</v>
      </c>
      <c r="AD96" t="n">
        <v>718903.8063060333</v>
      </c>
      <c r="AE96" t="n">
        <v>983635.903585461</v>
      </c>
      <c r="AF96" t="n">
        <v>4.157523940007158e-06</v>
      </c>
      <c r="AG96" t="n">
        <v>33</v>
      </c>
      <c r="AH96" t="n">
        <v>889759.0734889252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718.5429037656777</v>
      </c>
      <c r="AB97" t="n">
        <v>983.1421008078502</v>
      </c>
      <c r="AC97" t="n">
        <v>889.3123985553531</v>
      </c>
      <c r="AD97" t="n">
        <v>718542.9037656777</v>
      </c>
      <c r="AE97" t="n">
        <v>983142.1008078501</v>
      </c>
      <c r="AF97" t="n">
        <v>4.159508382588584e-06</v>
      </c>
      <c r="AG97" t="n">
        <v>33</v>
      </c>
      <c r="AH97" t="n">
        <v>889312.3985553531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718.7778502237289</v>
      </c>
      <c r="AB98" t="n">
        <v>983.4635649168622</v>
      </c>
      <c r="AC98" t="n">
        <v>889.6031825809786</v>
      </c>
      <c r="AD98" t="n">
        <v>718777.8502237289</v>
      </c>
      <c r="AE98" t="n">
        <v>983463.5649168622</v>
      </c>
      <c r="AF98" t="n">
        <v>4.158224331506485e-06</v>
      </c>
      <c r="AG98" t="n">
        <v>33</v>
      </c>
      <c r="AH98" t="n">
        <v>889603.1825809786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719.2219910571145</v>
      </c>
      <c r="AB99" t="n">
        <v>984.0712579992108</v>
      </c>
      <c r="AC99" t="n">
        <v>890.1528782884507</v>
      </c>
      <c r="AD99" t="n">
        <v>719221.9910571144</v>
      </c>
      <c r="AE99" t="n">
        <v>984071.2579992109</v>
      </c>
      <c r="AF99" t="n">
        <v>4.156590084674721e-06</v>
      </c>
      <c r="AG99" t="n">
        <v>33</v>
      </c>
      <c r="AH99" t="n">
        <v>890152.8782884507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717.3781756610427</v>
      </c>
      <c r="AB100" t="n">
        <v>981.5484684309112</v>
      </c>
      <c r="AC100" t="n">
        <v>887.870860215792</v>
      </c>
      <c r="AD100" t="n">
        <v>717378.1756610428</v>
      </c>
      <c r="AE100" t="n">
        <v>981548.4684309112</v>
      </c>
      <c r="AF100" t="n">
        <v>4.157057012340939e-06</v>
      </c>
      <c r="AG100" t="n">
        <v>33</v>
      </c>
      <c r="AH100" t="n">
        <v>887870.8602157921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716.1230541243388</v>
      </c>
      <c r="AB101" t="n">
        <v>979.8311557723385</v>
      </c>
      <c r="AC101" t="n">
        <v>886.31744546709</v>
      </c>
      <c r="AD101" t="n">
        <v>716123.0541243388</v>
      </c>
      <c r="AE101" t="n">
        <v>979831.1557723385</v>
      </c>
      <c r="AF101" t="n">
        <v>4.158224331506485e-06</v>
      </c>
      <c r="AG101" t="n">
        <v>33</v>
      </c>
      <c r="AH101" t="n">
        <v>886317.44546709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715.4360255317716</v>
      </c>
      <c r="AB102" t="n">
        <v>978.8911329424259</v>
      </c>
      <c r="AC102" t="n">
        <v>885.4671370967338</v>
      </c>
      <c r="AD102" t="n">
        <v>715436.0255317716</v>
      </c>
      <c r="AE102" t="n">
        <v>978891.1329424259</v>
      </c>
      <c r="AF102" t="n">
        <v>4.155656229342285e-06</v>
      </c>
      <c r="AG102" t="n">
        <v>33</v>
      </c>
      <c r="AH102" t="n">
        <v>885467.1370967338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713.0069815783904</v>
      </c>
      <c r="AB103" t="n">
        <v>975.5676078435537</v>
      </c>
      <c r="AC103" t="n">
        <v>882.4608045687013</v>
      </c>
      <c r="AD103" t="n">
        <v>713006.9815783905</v>
      </c>
      <c r="AE103" t="n">
        <v>975567.6078435536</v>
      </c>
      <c r="AF103" t="n">
        <v>4.169664059328832e-06</v>
      </c>
      <c r="AG103" t="n">
        <v>33</v>
      </c>
      <c r="AH103" t="n">
        <v>882460.8045687013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712.9356333939265</v>
      </c>
      <c r="AB104" t="n">
        <v>975.4699861099103</v>
      </c>
      <c r="AC104" t="n">
        <v>882.3724997163039</v>
      </c>
      <c r="AD104" t="n">
        <v>712935.6333939265</v>
      </c>
      <c r="AE104" t="n">
        <v>975469.9861099103</v>
      </c>
      <c r="AF104" t="n">
        <v>4.170597914661269e-06</v>
      </c>
      <c r="AG104" t="n">
        <v>33</v>
      </c>
      <c r="AH104" t="n">
        <v>882372.4997163039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713.2865902440894</v>
      </c>
      <c r="AB105" t="n">
        <v>975.9501807554269</v>
      </c>
      <c r="AC105" t="n">
        <v>882.8068652588099</v>
      </c>
      <c r="AD105" t="n">
        <v>713286.5902440895</v>
      </c>
      <c r="AE105" t="n">
        <v>975950.1807554269</v>
      </c>
      <c r="AF105" t="n">
        <v>4.170014255078495e-06</v>
      </c>
      <c r="AG105" t="n">
        <v>33</v>
      </c>
      <c r="AH105" t="n">
        <v>882806.8652588099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713.7786375727512</v>
      </c>
      <c r="AB106" t="n">
        <v>976.6234216180978</v>
      </c>
      <c r="AC106" t="n">
        <v>883.4158529584471</v>
      </c>
      <c r="AD106" t="n">
        <v>713778.6375727513</v>
      </c>
      <c r="AE106" t="n">
        <v>976623.4216180978</v>
      </c>
      <c r="AF106" t="n">
        <v>4.169080399746058e-06</v>
      </c>
      <c r="AG106" t="n">
        <v>33</v>
      </c>
      <c r="AH106" t="n">
        <v>883415.8529584471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713.9249522319549</v>
      </c>
      <c r="AB107" t="n">
        <v>976.8236157897675</v>
      </c>
      <c r="AC107" t="n">
        <v>883.5969408793467</v>
      </c>
      <c r="AD107" t="n">
        <v>713924.9522319549</v>
      </c>
      <c r="AE107" t="n">
        <v>976823.6157897675</v>
      </c>
      <c r="AF107" t="n">
        <v>4.169547327412276e-06</v>
      </c>
      <c r="AG107" t="n">
        <v>33</v>
      </c>
      <c r="AH107" t="n">
        <v>883596.9408793467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714.1375900382236</v>
      </c>
      <c r="AB108" t="n">
        <v>977.1145562172225</v>
      </c>
      <c r="AC108" t="n">
        <v>883.8601143607427</v>
      </c>
      <c r="AD108" t="n">
        <v>714137.5900382237</v>
      </c>
      <c r="AE108" t="n">
        <v>977114.5562172225</v>
      </c>
      <c r="AF108" t="n">
        <v>4.168263276330177e-06</v>
      </c>
      <c r="AG108" t="n">
        <v>33</v>
      </c>
      <c r="AH108" t="n">
        <v>883860.1143607427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714.5439944717369</v>
      </c>
      <c r="AB109" t="n">
        <v>977.6706166924533</v>
      </c>
      <c r="AC109" t="n">
        <v>884.3631052046535</v>
      </c>
      <c r="AD109" t="n">
        <v>714543.994471737</v>
      </c>
      <c r="AE109" t="n">
        <v>977670.6166924534</v>
      </c>
      <c r="AF109" t="n">
        <v>4.168263276330177e-06</v>
      </c>
      <c r="AG109" t="n">
        <v>33</v>
      </c>
      <c r="AH109" t="n">
        <v>884363.1052046535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967.5182912209879</v>
      </c>
      <c r="AB2" t="n">
        <v>1323.801209943087</v>
      </c>
      <c r="AC2" t="n">
        <v>1197.459480432785</v>
      </c>
      <c r="AD2" t="n">
        <v>967518.2912209879</v>
      </c>
      <c r="AE2" t="n">
        <v>1323801.209943087</v>
      </c>
      <c r="AF2" t="n">
        <v>4.002873240176897e-06</v>
      </c>
      <c r="AG2" t="n">
        <v>47</v>
      </c>
      <c r="AH2" t="n">
        <v>1197459.480432785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852.8971072140927</v>
      </c>
      <c r="AB3" t="n">
        <v>1166.9714492551</v>
      </c>
      <c r="AC3" t="n">
        <v>1055.597331992909</v>
      </c>
      <c r="AD3" t="n">
        <v>852897.1072140926</v>
      </c>
      <c r="AE3" t="n">
        <v>1166971.4492551</v>
      </c>
      <c r="AF3" t="n">
        <v>4.394932166965687e-06</v>
      </c>
      <c r="AG3" t="n">
        <v>43</v>
      </c>
      <c r="AH3" t="n">
        <v>1055597.331992909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791.6084934426912</v>
      </c>
      <c r="AB4" t="n">
        <v>1083.113664030258</v>
      </c>
      <c r="AC4" t="n">
        <v>979.7428160947848</v>
      </c>
      <c r="AD4" t="n">
        <v>791608.4934426912</v>
      </c>
      <c r="AE4" t="n">
        <v>1083113.664030258</v>
      </c>
      <c r="AF4" t="n">
        <v>4.66146770073321e-06</v>
      </c>
      <c r="AG4" t="n">
        <v>41</v>
      </c>
      <c r="AH4" t="n">
        <v>979742.8160947848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744.5259822720512</v>
      </c>
      <c r="AB5" t="n">
        <v>1018.693295112793</v>
      </c>
      <c r="AC5" t="n">
        <v>921.4706367722466</v>
      </c>
      <c r="AD5" t="n">
        <v>744525.9822720513</v>
      </c>
      <c r="AE5" t="n">
        <v>1018693.295112793</v>
      </c>
      <c r="AF5" t="n">
        <v>4.860885327692445e-06</v>
      </c>
      <c r="AG5" t="n">
        <v>39</v>
      </c>
      <c r="AH5" t="n">
        <v>921470.6367722466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714.5078485161588</v>
      </c>
      <c r="AB6" t="n">
        <v>977.6211602013842</v>
      </c>
      <c r="AC6" t="n">
        <v>884.3183687716795</v>
      </c>
      <c r="AD6" t="n">
        <v>714507.8485161588</v>
      </c>
      <c r="AE6" t="n">
        <v>977621.1602013842</v>
      </c>
      <c r="AF6" t="n">
        <v>5.018999627385042e-06</v>
      </c>
      <c r="AG6" t="n">
        <v>38</v>
      </c>
      <c r="AH6" t="n">
        <v>884318.3687716795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690.4664595322899</v>
      </c>
      <c r="AB7" t="n">
        <v>944.7266711624288</v>
      </c>
      <c r="AC7" t="n">
        <v>854.5632835988964</v>
      </c>
      <c r="AD7" t="n">
        <v>690466.45953229</v>
      </c>
      <c r="AE7" t="n">
        <v>944726.6711624288</v>
      </c>
      <c r="AF7" t="n">
        <v>5.139198763375844e-06</v>
      </c>
      <c r="AG7" t="n">
        <v>37</v>
      </c>
      <c r="AH7" t="n">
        <v>854563.2835988965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669.1295071435445</v>
      </c>
      <c r="AB8" t="n">
        <v>915.5325115842427</v>
      </c>
      <c r="AC8" t="n">
        <v>828.1553736365922</v>
      </c>
      <c r="AD8" t="n">
        <v>669129.5071435445</v>
      </c>
      <c r="AE8" t="n">
        <v>915532.5115842427</v>
      </c>
      <c r="AF8" t="n">
        <v>5.238907576855462e-06</v>
      </c>
      <c r="AG8" t="n">
        <v>36</v>
      </c>
      <c r="AH8" t="n">
        <v>828155.3736365922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658.1113257918014</v>
      </c>
      <c r="AB9" t="n">
        <v>900.456949770933</v>
      </c>
      <c r="AC9" t="n">
        <v>814.5186022840609</v>
      </c>
      <c r="AD9" t="n">
        <v>658111.3257918014</v>
      </c>
      <c r="AE9" t="n">
        <v>900456.949770933</v>
      </c>
      <c r="AF9" t="n">
        <v>5.33280810993821e-06</v>
      </c>
      <c r="AG9" t="n">
        <v>36</v>
      </c>
      <c r="AH9" t="n">
        <v>814518.6022840609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642.4208335924834</v>
      </c>
      <c r="AB10" t="n">
        <v>878.9885261281645</v>
      </c>
      <c r="AC10" t="n">
        <v>795.0990948626363</v>
      </c>
      <c r="AD10" t="n">
        <v>642420.8335924834</v>
      </c>
      <c r="AE10" t="n">
        <v>878988.5261281645</v>
      </c>
      <c r="AF10" t="n">
        <v>5.384921292387913e-06</v>
      </c>
      <c r="AG10" t="n">
        <v>35</v>
      </c>
      <c r="AH10" t="n">
        <v>795099.0948626363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635.3192626213313</v>
      </c>
      <c r="AB11" t="n">
        <v>869.2718434262346</v>
      </c>
      <c r="AC11" t="n">
        <v>786.3097587203287</v>
      </c>
      <c r="AD11" t="n">
        <v>635319.2626213313</v>
      </c>
      <c r="AE11" t="n">
        <v>869271.8434262346</v>
      </c>
      <c r="AF11" t="n">
        <v>5.446392259921464e-06</v>
      </c>
      <c r="AG11" t="n">
        <v>35</v>
      </c>
      <c r="AH11" t="n">
        <v>786309.7587203287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619.8635841210098</v>
      </c>
      <c r="AB12" t="n">
        <v>848.1247022456822</v>
      </c>
      <c r="AC12" t="n">
        <v>767.1808710138491</v>
      </c>
      <c r="AD12" t="n">
        <v>619863.5841210098</v>
      </c>
      <c r="AE12" t="n">
        <v>848124.7022456822</v>
      </c>
      <c r="AF12" t="n">
        <v>5.497698736760491e-06</v>
      </c>
      <c r="AG12" t="n">
        <v>34</v>
      </c>
      <c r="AH12" t="n">
        <v>767180.8710138492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614.8713813754364</v>
      </c>
      <c r="AB13" t="n">
        <v>841.2941502087474</v>
      </c>
      <c r="AC13" t="n">
        <v>761.0022172765795</v>
      </c>
      <c r="AD13" t="n">
        <v>614871.3813754364</v>
      </c>
      <c r="AE13" t="n">
        <v>841294.1502087474</v>
      </c>
      <c r="AF13" t="n">
        <v>5.539647428515669e-06</v>
      </c>
      <c r="AG13" t="n">
        <v>34</v>
      </c>
      <c r="AH13" t="n">
        <v>761002.2172765795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609.5886583509025</v>
      </c>
      <c r="AB14" t="n">
        <v>834.0660955092885</v>
      </c>
      <c r="AC14" t="n">
        <v>754.4639979729984</v>
      </c>
      <c r="AD14" t="n">
        <v>609588.6583509025</v>
      </c>
      <c r="AE14" t="n">
        <v>834066.0955092885</v>
      </c>
      <c r="AF14" t="n">
        <v>5.581757461392984e-06</v>
      </c>
      <c r="AG14" t="n">
        <v>34</v>
      </c>
      <c r="AH14" t="n">
        <v>754463.9979729984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605.2629473626104</v>
      </c>
      <c r="AB15" t="n">
        <v>828.1474668982071</v>
      </c>
      <c r="AC15" t="n">
        <v>749.1102349697112</v>
      </c>
      <c r="AD15" t="n">
        <v>605262.9473626104</v>
      </c>
      <c r="AE15" t="n">
        <v>828147.4668982071</v>
      </c>
      <c r="AF15" t="n">
        <v>5.618381896117698e-06</v>
      </c>
      <c r="AG15" t="n">
        <v>34</v>
      </c>
      <c r="AH15" t="n">
        <v>749110.2349697112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600.8480200270365</v>
      </c>
      <c r="AB16" t="n">
        <v>822.106768544827</v>
      </c>
      <c r="AC16" t="n">
        <v>743.6460523890044</v>
      </c>
      <c r="AD16" t="n">
        <v>600848.0200270364</v>
      </c>
      <c r="AE16" t="n">
        <v>822106.768544827</v>
      </c>
      <c r="AF16" t="n">
        <v>5.650811461666895e-06</v>
      </c>
      <c r="AG16" t="n">
        <v>34</v>
      </c>
      <c r="AH16" t="n">
        <v>743646.0523890044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587.537534454203</v>
      </c>
      <c r="AB17" t="n">
        <v>803.8947749668966</v>
      </c>
      <c r="AC17" t="n">
        <v>727.1721859174583</v>
      </c>
      <c r="AD17" t="n">
        <v>587537.534454203</v>
      </c>
      <c r="AE17" t="n">
        <v>803894.7749668966</v>
      </c>
      <c r="AF17" t="n">
        <v>5.672753854277296e-06</v>
      </c>
      <c r="AG17" t="n">
        <v>33</v>
      </c>
      <c r="AH17" t="n">
        <v>727172.1859174583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583.22891707638</v>
      </c>
      <c r="AB18" t="n">
        <v>797.9995345877757</v>
      </c>
      <c r="AC18" t="n">
        <v>721.8395790060988</v>
      </c>
      <c r="AD18" t="n">
        <v>583228.91707638</v>
      </c>
      <c r="AE18" t="n">
        <v>797999.5345877757</v>
      </c>
      <c r="AF18" t="n">
        <v>5.707603536658522e-06</v>
      </c>
      <c r="AG18" t="n">
        <v>33</v>
      </c>
      <c r="AH18" t="n">
        <v>721839.5790060988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580.1724438553953</v>
      </c>
      <c r="AB19" t="n">
        <v>793.8175330847426</v>
      </c>
      <c r="AC19" t="n">
        <v>718.0567018570392</v>
      </c>
      <c r="AD19" t="n">
        <v>580172.4438553953</v>
      </c>
      <c r="AE19" t="n">
        <v>793817.5330847426</v>
      </c>
      <c r="AF19" t="n">
        <v>5.731804704978817e-06</v>
      </c>
      <c r="AG19" t="n">
        <v>33</v>
      </c>
      <c r="AH19" t="n">
        <v>718056.7018570392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577.9037540559382</v>
      </c>
      <c r="AB20" t="n">
        <v>790.7134116135953</v>
      </c>
      <c r="AC20" t="n">
        <v>715.2488333824363</v>
      </c>
      <c r="AD20" t="n">
        <v>577903.7540559382</v>
      </c>
      <c r="AE20" t="n">
        <v>790713.4116135953</v>
      </c>
      <c r="AF20" t="n">
        <v>5.737451644253553e-06</v>
      </c>
      <c r="AG20" t="n">
        <v>33</v>
      </c>
      <c r="AH20" t="n">
        <v>715248.8333824363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573.961361396546</v>
      </c>
      <c r="AB21" t="n">
        <v>785.3192560509259</v>
      </c>
      <c r="AC21" t="n">
        <v>710.3694884559233</v>
      </c>
      <c r="AD21" t="n">
        <v>573961.361396546</v>
      </c>
      <c r="AE21" t="n">
        <v>785319.2560509259</v>
      </c>
      <c r="AF21" t="n">
        <v>5.767461092970719e-06</v>
      </c>
      <c r="AG21" t="n">
        <v>33</v>
      </c>
      <c r="AH21" t="n">
        <v>710369.4884559233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571.5518848524964</v>
      </c>
      <c r="AB22" t="n">
        <v>782.0225039447544</v>
      </c>
      <c r="AC22" t="n">
        <v>707.3873737437441</v>
      </c>
      <c r="AD22" t="n">
        <v>571551.8848524964</v>
      </c>
      <c r="AE22" t="n">
        <v>782022.5039447544</v>
      </c>
      <c r="AF22" t="n">
        <v>5.781981793962896e-06</v>
      </c>
      <c r="AG22" t="n">
        <v>33</v>
      </c>
      <c r="AH22" t="n">
        <v>707387.3737437441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568.4018416320403</v>
      </c>
      <c r="AB23" t="n">
        <v>777.7124758404274</v>
      </c>
      <c r="AC23" t="n">
        <v>703.4886886725316</v>
      </c>
      <c r="AD23" t="n">
        <v>568401.8416320402</v>
      </c>
      <c r="AE23" t="n">
        <v>777712.4758404273</v>
      </c>
      <c r="AF23" t="n">
        <v>5.797793223932157e-06</v>
      </c>
      <c r="AG23" t="n">
        <v>33</v>
      </c>
      <c r="AH23" t="n">
        <v>703488.6886725315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566.1484333427138</v>
      </c>
      <c r="AB24" t="n">
        <v>774.6292632056135</v>
      </c>
      <c r="AC24" t="n">
        <v>700.6997335242683</v>
      </c>
      <c r="AD24" t="n">
        <v>566148.4333427139</v>
      </c>
      <c r="AE24" t="n">
        <v>774629.2632056135</v>
      </c>
      <c r="AF24" t="n">
        <v>5.809087102481627e-06</v>
      </c>
      <c r="AG24" t="n">
        <v>33</v>
      </c>
      <c r="AH24" t="n">
        <v>700699.7335242683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563.3884132291277</v>
      </c>
      <c r="AB25" t="n">
        <v>770.8528819227109</v>
      </c>
      <c r="AC25" t="n">
        <v>697.2837647708214</v>
      </c>
      <c r="AD25" t="n">
        <v>563388.4132291276</v>
      </c>
      <c r="AE25" t="n">
        <v>770852.8819227109</v>
      </c>
      <c r="AF25" t="n">
        <v>5.820380981031099e-06</v>
      </c>
      <c r="AG25" t="n">
        <v>33</v>
      </c>
      <c r="AH25" t="n">
        <v>697283.7647708214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561.989802149924</v>
      </c>
      <c r="AB26" t="n">
        <v>768.9392405417784</v>
      </c>
      <c r="AC26" t="n">
        <v>695.5527586374725</v>
      </c>
      <c r="AD26" t="n">
        <v>561989.802149924</v>
      </c>
      <c r="AE26" t="n">
        <v>768939.2405417784</v>
      </c>
      <c r="AF26" t="n">
        <v>5.830706812847759e-06</v>
      </c>
      <c r="AG26" t="n">
        <v>33</v>
      </c>
      <c r="AH26" t="n">
        <v>695552.7586374725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551.112837543904</v>
      </c>
      <c r="AB27" t="n">
        <v>754.0568977100102</v>
      </c>
      <c r="AC27" t="n">
        <v>682.0907657180691</v>
      </c>
      <c r="AD27" t="n">
        <v>551112.837543904</v>
      </c>
      <c r="AE27" t="n">
        <v>754056.8977100102</v>
      </c>
      <c r="AF27" t="n">
        <v>5.83893521007666e-06</v>
      </c>
      <c r="AG27" t="n">
        <v>32</v>
      </c>
      <c r="AH27" t="n">
        <v>682090.765718069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551.3866945296875</v>
      </c>
      <c r="AB28" t="n">
        <v>754.4316009196767</v>
      </c>
      <c r="AC28" t="n">
        <v>682.4297077793042</v>
      </c>
      <c r="AD28" t="n">
        <v>551386.6945296875</v>
      </c>
      <c r="AE28" t="n">
        <v>754431.6009196767</v>
      </c>
      <c r="AF28" t="n">
        <v>5.838289845588117e-06</v>
      </c>
      <c r="AG28" t="n">
        <v>32</v>
      </c>
      <c r="AH28" t="n">
        <v>682429.7077793041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551.9212905640376</v>
      </c>
      <c r="AB29" t="n">
        <v>755.1630587985871</v>
      </c>
      <c r="AC29" t="n">
        <v>683.0913563448592</v>
      </c>
      <c r="AD29" t="n">
        <v>551921.2905640376</v>
      </c>
      <c r="AE29" t="n">
        <v>755163.0587985872</v>
      </c>
      <c r="AF29" t="n">
        <v>5.837483139977442e-06</v>
      </c>
      <c r="AG29" t="n">
        <v>32</v>
      </c>
      <c r="AH29" t="n">
        <v>683091.3563448591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552.001508852708</v>
      </c>
      <c r="AB30" t="n">
        <v>755.2728170001269</v>
      </c>
      <c r="AC30" t="n">
        <v>683.1906393776903</v>
      </c>
      <c r="AD30" t="n">
        <v>552001.5088527079</v>
      </c>
      <c r="AE30" t="n">
        <v>755272.8170001269</v>
      </c>
      <c r="AF30" t="n">
        <v>5.837483139977442e-06</v>
      </c>
      <c r="AG30" t="n">
        <v>32</v>
      </c>
      <c r="AH30" t="n">
        <v>683190.6393776904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552.1887012044473</v>
      </c>
      <c r="AB31" t="n">
        <v>755.5289418341204</v>
      </c>
      <c r="AC31" t="n">
        <v>683.422320017001</v>
      </c>
      <c r="AD31" t="n">
        <v>552188.7012044473</v>
      </c>
      <c r="AE31" t="n">
        <v>755528.9418341203</v>
      </c>
      <c r="AF31" t="n">
        <v>5.837644481099577e-06</v>
      </c>
      <c r="AG31" t="n">
        <v>32</v>
      </c>
      <c r="AH31" t="n">
        <v>683422.320017001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552.3625026928987</v>
      </c>
      <c r="AB32" t="n">
        <v>755.7667446982001</v>
      </c>
      <c r="AC32" t="n">
        <v>683.6374273094914</v>
      </c>
      <c r="AD32" t="n">
        <v>552362.5026928987</v>
      </c>
      <c r="AE32" t="n">
        <v>755766.7446982001</v>
      </c>
      <c r="AF32" t="n">
        <v>5.837644481099577e-06</v>
      </c>
      <c r="AG32" t="n">
        <v>32</v>
      </c>
      <c r="AH32" t="n">
        <v>683637.4273094914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552.7101018020148</v>
      </c>
      <c r="AB33" t="n">
        <v>756.2423451342831</v>
      </c>
      <c r="AC33" t="n">
        <v>684.0676371074643</v>
      </c>
      <c r="AD33" t="n">
        <v>552710.1018020149</v>
      </c>
      <c r="AE33" t="n">
        <v>756242.3451342832</v>
      </c>
      <c r="AF33" t="n">
        <v>5.837321798855306e-06</v>
      </c>
      <c r="AG33" t="n">
        <v>32</v>
      </c>
      <c r="AH33" t="n">
        <v>684067.6371074643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2127.754136680386</v>
      </c>
      <c r="AB2" t="n">
        <v>2911.287079693609</v>
      </c>
      <c r="AC2" t="n">
        <v>2633.43792682473</v>
      </c>
      <c r="AD2" t="n">
        <v>2127754.136680386</v>
      </c>
      <c r="AE2" t="n">
        <v>2911287.079693609</v>
      </c>
      <c r="AF2" t="n">
        <v>1.941936324605787e-06</v>
      </c>
      <c r="AG2" t="n">
        <v>73</v>
      </c>
      <c r="AH2" t="n">
        <v>2633437.92682473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1646.320482382969</v>
      </c>
      <c r="AB3" t="n">
        <v>2252.568314530055</v>
      </c>
      <c r="AC3" t="n">
        <v>2037.586356090792</v>
      </c>
      <c r="AD3" t="n">
        <v>1646320.482382969</v>
      </c>
      <c r="AE3" t="n">
        <v>2252568.314530056</v>
      </c>
      <c r="AF3" t="n">
        <v>2.332543781819666e-06</v>
      </c>
      <c r="AG3" t="n">
        <v>61</v>
      </c>
      <c r="AH3" t="n">
        <v>2037586.356090792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1402.658490079939</v>
      </c>
      <c r="AB4" t="n">
        <v>1919.179227052618</v>
      </c>
      <c r="AC4" t="n">
        <v>1736.015455207678</v>
      </c>
      <c r="AD4" t="n">
        <v>1402658.490079939</v>
      </c>
      <c r="AE4" t="n">
        <v>1919179.227052618</v>
      </c>
      <c r="AF4" t="n">
        <v>2.618241053773103e-06</v>
      </c>
      <c r="AG4" t="n">
        <v>54</v>
      </c>
      <c r="AH4" t="n">
        <v>1736015.455207678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1259.597210745683</v>
      </c>
      <c r="AB5" t="n">
        <v>1723.436473249282</v>
      </c>
      <c r="AC5" t="n">
        <v>1558.954115100652</v>
      </c>
      <c r="AD5" t="n">
        <v>1259597.210745683</v>
      </c>
      <c r="AE5" t="n">
        <v>1723436.473249282</v>
      </c>
      <c r="AF5" t="n">
        <v>2.83794249988247e-06</v>
      </c>
      <c r="AG5" t="n">
        <v>50</v>
      </c>
      <c r="AH5" t="n">
        <v>1558954.115100652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1160.848762776964</v>
      </c>
      <c r="AB6" t="n">
        <v>1588.324490264422</v>
      </c>
      <c r="AC6" t="n">
        <v>1436.737030141008</v>
      </c>
      <c r="AD6" t="n">
        <v>1160848.762776964</v>
      </c>
      <c r="AE6" t="n">
        <v>1588324.490264422</v>
      </c>
      <c r="AF6" t="n">
        <v>3.016045837650197e-06</v>
      </c>
      <c r="AG6" t="n">
        <v>47</v>
      </c>
      <c r="AH6" t="n">
        <v>1436737.030141008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1094.403186668628</v>
      </c>
      <c r="AB7" t="n">
        <v>1497.410721661064</v>
      </c>
      <c r="AC7" t="n">
        <v>1354.499944014879</v>
      </c>
      <c r="AD7" t="n">
        <v>1094403.186668628</v>
      </c>
      <c r="AE7" t="n">
        <v>1497410.721661064</v>
      </c>
      <c r="AF7" t="n">
        <v>3.155600781764088e-06</v>
      </c>
      <c r="AG7" t="n">
        <v>45</v>
      </c>
      <c r="AH7" t="n">
        <v>1354499.944014878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1048.785627129005</v>
      </c>
      <c r="AB8" t="n">
        <v>1434.994764194262</v>
      </c>
      <c r="AC8" t="n">
        <v>1298.040877927361</v>
      </c>
      <c r="AD8" t="n">
        <v>1048785.627129006</v>
      </c>
      <c r="AE8" t="n">
        <v>1434994.764194262</v>
      </c>
      <c r="AF8" t="n">
        <v>3.274905620350962e-06</v>
      </c>
      <c r="AG8" t="n">
        <v>44</v>
      </c>
      <c r="AH8" t="n">
        <v>1298040.877927361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1000.487303834942</v>
      </c>
      <c r="AB9" t="n">
        <v>1368.910867491682</v>
      </c>
      <c r="AC9" t="n">
        <v>1238.263935576745</v>
      </c>
      <c r="AD9" t="n">
        <v>1000487.303834942</v>
      </c>
      <c r="AE9" t="n">
        <v>1368910.867491682</v>
      </c>
      <c r="AF9" t="n">
        <v>3.37615614798604e-06</v>
      </c>
      <c r="AG9" t="n">
        <v>42</v>
      </c>
      <c r="AH9" t="n">
        <v>1238263.935576745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970.2441804696006</v>
      </c>
      <c r="AB10" t="n">
        <v>1327.530891870785</v>
      </c>
      <c r="AC10" t="n">
        <v>1200.833206751945</v>
      </c>
      <c r="AD10" t="n">
        <v>970244.1804696006</v>
      </c>
      <c r="AE10" t="n">
        <v>1327530.891870785</v>
      </c>
      <c r="AF10" t="n">
        <v>3.456302649981517e-06</v>
      </c>
      <c r="AG10" t="n">
        <v>41</v>
      </c>
      <c r="AH10" t="n">
        <v>1200833.206751945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952.1352287607556</v>
      </c>
      <c r="AB11" t="n">
        <v>1302.753425232178</v>
      </c>
      <c r="AC11" t="n">
        <v>1178.420466753934</v>
      </c>
      <c r="AD11" t="n">
        <v>952135.2287607556</v>
      </c>
      <c r="AE11" t="n">
        <v>1302753.425232178</v>
      </c>
      <c r="AF11" t="n">
        <v>3.529251825313778e-06</v>
      </c>
      <c r="AG11" t="n">
        <v>41</v>
      </c>
      <c r="AH11" t="n">
        <v>1178420.466753934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927.6837567773005</v>
      </c>
      <c r="AB12" t="n">
        <v>1269.297842541603</v>
      </c>
      <c r="AC12" t="n">
        <v>1148.157837920143</v>
      </c>
      <c r="AD12" t="n">
        <v>927683.7567773005</v>
      </c>
      <c r="AE12" t="n">
        <v>1269297.842541603</v>
      </c>
      <c r="AF12" t="n">
        <v>3.592197936470044e-06</v>
      </c>
      <c r="AG12" t="n">
        <v>40</v>
      </c>
      <c r="AH12" t="n">
        <v>1148157.837920143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904.2390111979821</v>
      </c>
      <c r="AB13" t="n">
        <v>1237.219707330803</v>
      </c>
      <c r="AC13" t="n">
        <v>1119.141194911916</v>
      </c>
      <c r="AD13" t="n">
        <v>904239.0111979821</v>
      </c>
      <c r="AE13" t="n">
        <v>1237219.707330803</v>
      </c>
      <c r="AF13" t="n">
        <v>3.651606378588456e-06</v>
      </c>
      <c r="AG13" t="n">
        <v>39</v>
      </c>
      <c r="AH13" t="n">
        <v>1119141.194911916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894.7419622100155</v>
      </c>
      <c r="AB14" t="n">
        <v>1224.225425925236</v>
      </c>
      <c r="AC14" t="n">
        <v>1107.387069486108</v>
      </c>
      <c r="AD14" t="n">
        <v>894741.9622100155</v>
      </c>
      <c r="AE14" t="n">
        <v>1224225.425925236</v>
      </c>
      <c r="AF14" t="n">
        <v>3.694668349980243e-06</v>
      </c>
      <c r="AG14" t="n">
        <v>39</v>
      </c>
      <c r="AH14" t="n">
        <v>1107387.069486107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872.8958980573907</v>
      </c>
      <c r="AB15" t="n">
        <v>1194.334677171284</v>
      </c>
      <c r="AC15" t="n">
        <v>1080.349051841303</v>
      </c>
      <c r="AD15" t="n">
        <v>872895.8980573907</v>
      </c>
      <c r="AE15" t="n">
        <v>1194334.677171284</v>
      </c>
      <c r="AF15" t="n">
        <v>3.75029514588578e-06</v>
      </c>
      <c r="AG15" t="n">
        <v>38</v>
      </c>
      <c r="AH15" t="n">
        <v>1080349.051841303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865.6692893151934</v>
      </c>
      <c r="AB16" t="n">
        <v>1184.446912274733</v>
      </c>
      <c r="AC16" t="n">
        <v>1071.404961348914</v>
      </c>
      <c r="AD16" t="n">
        <v>865669.2893151934</v>
      </c>
      <c r="AE16" t="n">
        <v>1184446.912274733</v>
      </c>
      <c r="AF16" t="n">
        <v>3.785427859089276e-06</v>
      </c>
      <c r="AG16" t="n">
        <v>38</v>
      </c>
      <c r="AH16" t="n">
        <v>1071404.961348914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848.900075362148</v>
      </c>
      <c r="AB17" t="n">
        <v>1161.502533938669</v>
      </c>
      <c r="AC17" t="n">
        <v>1050.650362278607</v>
      </c>
      <c r="AD17" t="n">
        <v>848900.075362148</v>
      </c>
      <c r="AE17" t="n">
        <v>1161502.533938669</v>
      </c>
      <c r="AF17" t="n">
        <v>3.819584663592675e-06</v>
      </c>
      <c r="AG17" t="n">
        <v>37</v>
      </c>
      <c r="AH17" t="n">
        <v>1050650.362278607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842.7332813116268</v>
      </c>
      <c r="AB18" t="n">
        <v>1153.064854258994</v>
      </c>
      <c r="AC18" t="n">
        <v>1043.017962905202</v>
      </c>
      <c r="AD18" t="n">
        <v>842733.2813116268</v>
      </c>
      <c r="AE18" t="n">
        <v>1153064.854258994</v>
      </c>
      <c r="AF18" t="n">
        <v>3.849837833295687e-06</v>
      </c>
      <c r="AG18" t="n">
        <v>37</v>
      </c>
      <c r="AH18" t="n">
        <v>1043017.962905202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834.8408763115034</v>
      </c>
      <c r="AB19" t="n">
        <v>1142.26611754949</v>
      </c>
      <c r="AC19" t="n">
        <v>1033.249842471131</v>
      </c>
      <c r="AD19" t="n">
        <v>834840.8763115034</v>
      </c>
      <c r="AE19" t="n">
        <v>1142266.11754949</v>
      </c>
      <c r="AF19" t="n">
        <v>3.888508215537037e-06</v>
      </c>
      <c r="AG19" t="n">
        <v>37</v>
      </c>
      <c r="AH19" t="n">
        <v>1033249.842471131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830.7096552447481</v>
      </c>
      <c r="AB20" t="n">
        <v>1136.613598629345</v>
      </c>
      <c r="AC20" t="n">
        <v>1028.136792023365</v>
      </c>
      <c r="AD20" t="n">
        <v>830709.6552447481</v>
      </c>
      <c r="AE20" t="n">
        <v>1136613.598629345</v>
      </c>
      <c r="AF20" t="n">
        <v>3.909612241176636e-06</v>
      </c>
      <c r="AG20" t="n">
        <v>37</v>
      </c>
      <c r="AH20" t="n">
        <v>1028136.792023365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815.9176294626656</v>
      </c>
      <c r="AB21" t="n">
        <v>1116.374496376179</v>
      </c>
      <c r="AC21" t="n">
        <v>1009.829281283482</v>
      </c>
      <c r="AD21" t="n">
        <v>815917.6294626655</v>
      </c>
      <c r="AE21" t="n">
        <v>1116374.496376179</v>
      </c>
      <c r="AF21" t="n">
        <v>3.935839787491747e-06</v>
      </c>
      <c r="AG21" t="n">
        <v>36</v>
      </c>
      <c r="AH21" t="n">
        <v>1009829.281283482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811.9263907925985</v>
      </c>
      <c r="AB22" t="n">
        <v>1110.913507546771</v>
      </c>
      <c r="AC22" t="n">
        <v>1004.889481563407</v>
      </c>
      <c r="AD22" t="n">
        <v>811926.3907925985</v>
      </c>
      <c r="AE22" t="n">
        <v>1110913.507546771</v>
      </c>
      <c r="AF22" t="n">
        <v>3.956089893018762e-06</v>
      </c>
      <c r="AG22" t="n">
        <v>36</v>
      </c>
      <c r="AH22" t="n">
        <v>1004889.481563407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807.8723903333134</v>
      </c>
      <c r="AB23" t="n">
        <v>1105.366645268499</v>
      </c>
      <c r="AC23" t="n">
        <v>999.872004035903</v>
      </c>
      <c r="AD23" t="n">
        <v>807872.3903333134</v>
      </c>
      <c r="AE23" t="n">
        <v>1105366.645268499</v>
      </c>
      <c r="AF23" t="n">
        <v>3.975608067020705e-06</v>
      </c>
      <c r="AG23" t="n">
        <v>36</v>
      </c>
      <c r="AH23" t="n">
        <v>999872.004035903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803.4427807216898</v>
      </c>
      <c r="AB24" t="n">
        <v>1099.305857977292</v>
      </c>
      <c r="AC24" t="n">
        <v>994.3896497774003</v>
      </c>
      <c r="AD24" t="n">
        <v>803442.7807216898</v>
      </c>
      <c r="AE24" t="n">
        <v>1099305.857977292</v>
      </c>
      <c r="AF24" t="n">
        <v>3.998297944297964e-06</v>
      </c>
      <c r="AG24" t="n">
        <v>36</v>
      </c>
      <c r="AH24" t="n">
        <v>994389.6497774003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799.6953076196314</v>
      </c>
      <c r="AB25" t="n">
        <v>1094.17839995221</v>
      </c>
      <c r="AC25" t="n">
        <v>989.7515491498001</v>
      </c>
      <c r="AD25" t="n">
        <v>799695.3076196314</v>
      </c>
      <c r="AE25" t="n">
        <v>1094178.39995221</v>
      </c>
      <c r="AF25" t="n">
        <v>4.018670038412491e-06</v>
      </c>
      <c r="AG25" t="n">
        <v>36</v>
      </c>
      <c r="AH25" t="n">
        <v>989751.5491498001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786.3280830452862</v>
      </c>
      <c r="AB26" t="n">
        <v>1075.888773569263</v>
      </c>
      <c r="AC26" t="n">
        <v>973.2074590391898</v>
      </c>
      <c r="AD26" t="n">
        <v>786328.0830452862</v>
      </c>
      <c r="AE26" t="n">
        <v>1075888.773569263</v>
      </c>
      <c r="AF26" t="n">
        <v>4.036846337951801e-06</v>
      </c>
      <c r="AG26" t="n">
        <v>35</v>
      </c>
      <c r="AH26" t="n">
        <v>973207.4590391897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784.1386575909688</v>
      </c>
      <c r="AB27" t="n">
        <v>1072.893105072032</v>
      </c>
      <c r="AC27" t="n">
        <v>970.4976929388872</v>
      </c>
      <c r="AD27" t="n">
        <v>784138.6575909688</v>
      </c>
      <c r="AE27" t="n">
        <v>1072893.105072032</v>
      </c>
      <c r="AF27" t="n">
        <v>4.045995482015211e-06</v>
      </c>
      <c r="AG27" t="n">
        <v>35</v>
      </c>
      <c r="AH27" t="n">
        <v>970497.6929388872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779.8046515003733</v>
      </c>
      <c r="AB28" t="n">
        <v>1066.963126736025</v>
      </c>
      <c r="AC28" t="n">
        <v>965.1336634124918</v>
      </c>
      <c r="AD28" t="n">
        <v>779804.6515003734</v>
      </c>
      <c r="AE28" t="n">
        <v>1066963.126736025</v>
      </c>
      <c r="AF28" t="n">
        <v>4.068197404942421e-06</v>
      </c>
      <c r="AG28" t="n">
        <v>35</v>
      </c>
      <c r="AH28" t="n">
        <v>965133.6634124918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777.4542480249514</v>
      </c>
      <c r="AB29" t="n">
        <v>1063.74720100847</v>
      </c>
      <c r="AC29" t="n">
        <v>962.2246611227943</v>
      </c>
      <c r="AD29" t="n">
        <v>777454.2480249514</v>
      </c>
      <c r="AE29" t="n">
        <v>1063747.20100847</v>
      </c>
      <c r="AF29" t="n">
        <v>4.078566434880953e-06</v>
      </c>
      <c r="AG29" t="n">
        <v>35</v>
      </c>
      <c r="AH29" t="n">
        <v>962224.6611227943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773.4557005268733</v>
      </c>
      <c r="AB30" t="n">
        <v>1058.276211918134</v>
      </c>
      <c r="AC30" t="n">
        <v>957.2758155526586</v>
      </c>
      <c r="AD30" t="n">
        <v>773455.7005268733</v>
      </c>
      <c r="AE30" t="n">
        <v>1058276.211918134</v>
      </c>
      <c r="AF30" t="n">
        <v>4.101988243683285e-06</v>
      </c>
      <c r="AG30" t="n">
        <v>35</v>
      </c>
      <c r="AH30" t="n">
        <v>957275.8155526586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770.9383092354503</v>
      </c>
      <c r="AB31" t="n">
        <v>1054.831806093743</v>
      </c>
      <c r="AC31" t="n">
        <v>954.1601389858938</v>
      </c>
      <c r="AD31" t="n">
        <v>770938.3092354503</v>
      </c>
      <c r="AE31" t="n">
        <v>1054831.806093743</v>
      </c>
      <c r="AF31" t="n">
        <v>4.112723239384353e-06</v>
      </c>
      <c r="AG31" t="n">
        <v>35</v>
      </c>
      <c r="AH31" t="n">
        <v>954160.1389858938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768.5186226099424</v>
      </c>
      <c r="AB32" t="n">
        <v>1051.521084103684</v>
      </c>
      <c r="AC32" t="n">
        <v>951.1653876559377</v>
      </c>
      <c r="AD32" t="n">
        <v>768518.6226099425</v>
      </c>
      <c r="AE32" t="n">
        <v>1051521.084103683</v>
      </c>
      <c r="AF32" t="n">
        <v>4.126141984010689e-06</v>
      </c>
      <c r="AG32" t="n">
        <v>35</v>
      </c>
      <c r="AH32" t="n">
        <v>951165.3876559377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765.7713974841943</v>
      </c>
      <c r="AB33" t="n">
        <v>1047.762209487616</v>
      </c>
      <c r="AC33" t="n">
        <v>947.7652547576142</v>
      </c>
      <c r="AD33" t="n">
        <v>765771.3974841943</v>
      </c>
      <c r="AE33" t="n">
        <v>1047762.209487616</v>
      </c>
      <c r="AF33" t="n">
        <v>4.139072774286975e-06</v>
      </c>
      <c r="AG33" t="n">
        <v>35</v>
      </c>
      <c r="AH33" t="n">
        <v>947765.2547576142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764.1940201050958</v>
      </c>
      <c r="AB34" t="n">
        <v>1045.603972168555</v>
      </c>
      <c r="AC34" t="n">
        <v>945.8129965791793</v>
      </c>
      <c r="AD34" t="n">
        <v>764194.0201050958</v>
      </c>
      <c r="AE34" t="n">
        <v>1045603.972168555</v>
      </c>
      <c r="AF34" t="n">
        <v>4.146392089537704e-06</v>
      </c>
      <c r="AG34" t="n">
        <v>35</v>
      </c>
      <c r="AH34" t="n">
        <v>945812.9965791793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752.793841763196</v>
      </c>
      <c r="AB35" t="n">
        <v>1030.005745220795</v>
      </c>
      <c r="AC35" t="n">
        <v>931.7034425190642</v>
      </c>
      <c r="AD35" t="n">
        <v>752793.841763196</v>
      </c>
      <c r="AE35" t="n">
        <v>1030005.745220795</v>
      </c>
      <c r="AF35" t="n">
        <v>4.154931290663554e-06</v>
      </c>
      <c r="AG35" t="n">
        <v>34</v>
      </c>
      <c r="AH35" t="n">
        <v>931703.4425190642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750.3036900764199</v>
      </c>
      <c r="AB36" t="n">
        <v>1026.598609825209</v>
      </c>
      <c r="AC36" t="n">
        <v>928.6214793436885</v>
      </c>
      <c r="AD36" t="n">
        <v>750303.69007642</v>
      </c>
      <c r="AE36" t="n">
        <v>1026598.609825209</v>
      </c>
      <c r="AF36" t="n">
        <v>4.167618103764816e-06</v>
      </c>
      <c r="AG36" t="n">
        <v>34</v>
      </c>
      <c r="AH36" t="n">
        <v>928621.4793436885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747.2250484929352</v>
      </c>
      <c r="AB37" t="n">
        <v>1022.386276590604</v>
      </c>
      <c r="AC37" t="n">
        <v>924.8111652809475</v>
      </c>
      <c r="AD37" t="n">
        <v>747225.0484929353</v>
      </c>
      <c r="AE37" t="n">
        <v>1022386.276590604</v>
      </c>
      <c r="AF37" t="n">
        <v>4.181524802741201e-06</v>
      </c>
      <c r="AG37" t="n">
        <v>34</v>
      </c>
      <c r="AH37" t="n">
        <v>924811.1652809476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747.1598877370534</v>
      </c>
      <c r="AB38" t="n">
        <v>1022.297120769717</v>
      </c>
      <c r="AC38" t="n">
        <v>924.7305183664749</v>
      </c>
      <c r="AD38" t="n">
        <v>747159.8877370534</v>
      </c>
      <c r="AE38" t="n">
        <v>1022297.120769717</v>
      </c>
      <c r="AF38" t="n">
        <v>4.178231110878374e-06</v>
      </c>
      <c r="AG38" t="n">
        <v>34</v>
      </c>
      <c r="AH38" t="n">
        <v>924730.5183664749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745.1347838694466</v>
      </c>
      <c r="AB39" t="n">
        <v>1019.52628431678</v>
      </c>
      <c r="AC39" t="n">
        <v>922.224126655713</v>
      </c>
      <c r="AD39" t="n">
        <v>745134.7838694466</v>
      </c>
      <c r="AE39" t="n">
        <v>1019526.28431678</v>
      </c>
      <c r="AF39" t="n">
        <v>4.190795935392125e-06</v>
      </c>
      <c r="AG39" t="n">
        <v>34</v>
      </c>
      <c r="AH39" t="n">
        <v>922224.126655713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742.7358062816511</v>
      </c>
      <c r="AB40" t="n">
        <v>1016.243897345737</v>
      </c>
      <c r="AC40" t="n">
        <v>919.2550060903268</v>
      </c>
      <c r="AD40" t="n">
        <v>742735.8062816511</v>
      </c>
      <c r="AE40" t="n">
        <v>1016243.897345737</v>
      </c>
      <c r="AF40" t="n">
        <v>4.201042976743144e-06</v>
      </c>
      <c r="AG40" t="n">
        <v>34</v>
      </c>
      <c r="AH40" t="n">
        <v>919255.0060903268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740.0175973445931</v>
      </c>
      <c r="AB41" t="n">
        <v>1012.524723959139</v>
      </c>
      <c r="AC41" t="n">
        <v>915.8907853918533</v>
      </c>
      <c r="AD41" t="n">
        <v>740017.5973445931</v>
      </c>
      <c r="AE41" t="n">
        <v>1012524.723959139</v>
      </c>
      <c r="AF41" t="n">
        <v>4.211899961031724e-06</v>
      </c>
      <c r="AG41" t="n">
        <v>34</v>
      </c>
      <c r="AH41" t="n">
        <v>915890.7853918533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739.8869826849945</v>
      </c>
      <c r="AB42" t="n">
        <v>1012.346011219564</v>
      </c>
      <c r="AC42" t="n">
        <v>915.7291287453185</v>
      </c>
      <c r="AD42" t="n">
        <v>739886.9826849945</v>
      </c>
      <c r="AE42" t="n">
        <v>1012346.011219564</v>
      </c>
      <c r="AF42" t="n">
        <v>4.212021949619237e-06</v>
      </c>
      <c r="AG42" t="n">
        <v>34</v>
      </c>
      <c r="AH42" t="n">
        <v>915729.1287453185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738.1731053176934</v>
      </c>
      <c r="AB43" t="n">
        <v>1010.00100859469</v>
      </c>
      <c r="AC43" t="n">
        <v>913.6079298797304</v>
      </c>
      <c r="AD43" t="n">
        <v>738173.1053176934</v>
      </c>
      <c r="AE43" t="n">
        <v>1010001.00859469</v>
      </c>
      <c r="AF43" t="n">
        <v>4.223366888257866e-06</v>
      </c>
      <c r="AG43" t="n">
        <v>34</v>
      </c>
      <c r="AH43" t="n">
        <v>913607.9298797303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737.5559874267682</v>
      </c>
      <c r="AB44" t="n">
        <v>1009.156640671006</v>
      </c>
      <c r="AC44" t="n">
        <v>912.844147245605</v>
      </c>
      <c r="AD44" t="n">
        <v>737555.9874267682</v>
      </c>
      <c r="AE44" t="n">
        <v>1009156.640671006</v>
      </c>
      <c r="AF44" t="n">
        <v>4.221659048032696e-06</v>
      </c>
      <c r="AG44" t="n">
        <v>34</v>
      </c>
      <c r="AH44" t="n">
        <v>912844.147245605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734.7701015955639</v>
      </c>
      <c r="AB45" t="n">
        <v>1005.344868772143</v>
      </c>
      <c r="AC45" t="n">
        <v>909.3961655069146</v>
      </c>
      <c r="AD45" t="n">
        <v>734770.1015955639</v>
      </c>
      <c r="AE45" t="n">
        <v>1005344.868772143</v>
      </c>
      <c r="AF45" t="n">
        <v>4.236663644296689e-06</v>
      </c>
      <c r="AG45" t="n">
        <v>34</v>
      </c>
      <c r="AH45" t="n">
        <v>909396.1655069146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734.1100249489061</v>
      </c>
      <c r="AB46" t="n">
        <v>1004.44172278366</v>
      </c>
      <c r="AC46" t="n">
        <v>908.5792145039984</v>
      </c>
      <c r="AD46" t="n">
        <v>734110.0249489062</v>
      </c>
      <c r="AE46" t="n">
        <v>1004441.72278366</v>
      </c>
      <c r="AF46" t="n">
        <v>4.235443758421567e-06</v>
      </c>
      <c r="AG46" t="n">
        <v>34</v>
      </c>
      <c r="AH46" t="n">
        <v>908579.2145039984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731.9423287770034</v>
      </c>
      <c r="AB47" t="n">
        <v>1001.475785249257</v>
      </c>
      <c r="AC47" t="n">
        <v>905.8963418851594</v>
      </c>
      <c r="AD47" t="n">
        <v>731942.3287770033</v>
      </c>
      <c r="AE47" t="n">
        <v>1001475.785249257</v>
      </c>
      <c r="AF47" t="n">
        <v>4.247764605760294e-06</v>
      </c>
      <c r="AG47" t="n">
        <v>34</v>
      </c>
      <c r="AH47" t="n">
        <v>905896.3418851594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731.147778689315</v>
      </c>
      <c r="AB48" t="n">
        <v>1000.388646766206</v>
      </c>
      <c r="AC48" t="n">
        <v>904.9129583731223</v>
      </c>
      <c r="AD48" t="n">
        <v>731147.7786893151</v>
      </c>
      <c r="AE48" t="n">
        <v>1000388.646766206</v>
      </c>
      <c r="AF48" t="n">
        <v>4.247642617172782e-06</v>
      </c>
      <c r="AG48" t="n">
        <v>34</v>
      </c>
      <c r="AH48" t="n">
        <v>904912.9583731223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730.4364779931929</v>
      </c>
      <c r="AB49" t="n">
        <v>999.4154137733992</v>
      </c>
      <c r="AC49" t="n">
        <v>904.0326093712082</v>
      </c>
      <c r="AD49" t="n">
        <v>730436.4779931928</v>
      </c>
      <c r="AE49" t="n">
        <v>999415.4137733992</v>
      </c>
      <c r="AF49" t="n">
        <v>4.255815852536096e-06</v>
      </c>
      <c r="AG49" t="n">
        <v>34</v>
      </c>
      <c r="AH49" t="n">
        <v>904032.6093712082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728.3682219441398</v>
      </c>
      <c r="AB50" t="n">
        <v>996.5855346020678</v>
      </c>
      <c r="AC50" t="n">
        <v>901.4728098962283</v>
      </c>
      <c r="AD50" t="n">
        <v>728368.2219441398</v>
      </c>
      <c r="AE50" t="n">
        <v>996585.5346020678</v>
      </c>
      <c r="AF50" t="n">
        <v>4.25776766993629e-06</v>
      </c>
      <c r="AG50" t="n">
        <v>34</v>
      </c>
      <c r="AH50" t="n">
        <v>901472.8098962284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726.3182509816564</v>
      </c>
      <c r="AB51" t="n">
        <v>993.780673892862</v>
      </c>
      <c r="AC51" t="n">
        <v>898.9356411564623</v>
      </c>
      <c r="AD51" t="n">
        <v>726318.2509816565</v>
      </c>
      <c r="AE51" t="n">
        <v>993780.6738928619</v>
      </c>
      <c r="AF51" t="n">
        <v>4.270088517275016e-06</v>
      </c>
      <c r="AG51" t="n">
        <v>34</v>
      </c>
      <c r="AH51" t="n">
        <v>898935.6411564624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725.3928330023581</v>
      </c>
      <c r="AB52" t="n">
        <v>992.514476187026</v>
      </c>
      <c r="AC52" t="n">
        <v>897.7902875825519</v>
      </c>
      <c r="AD52" t="n">
        <v>725392.8330023581</v>
      </c>
      <c r="AE52" t="n">
        <v>992514.476187026</v>
      </c>
      <c r="AF52" t="n">
        <v>4.27033249445004e-06</v>
      </c>
      <c r="AG52" t="n">
        <v>34</v>
      </c>
      <c r="AH52" t="n">
        <v>897790.2875825518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713.854027527891</v>
      </c>
      <c r="AB53" t="n">
        <v>976.7265734806904</v>
      </c>
      <c r="AC53" t="n">
        <v>883.5091601520481</v>
      </c>
      <c r="AD53" t="n">
        <v>713854.0275278911</v>
      </c>
      <c r="AE53" t="n">
        <v>976726.5734806904</v>
      </c>
      <c r="AF53" t="n">
        <v>4.281067490151108e-06</v>
      </c>
      <c r="AG53" t="n">
        <v>33</v>
      </c>
      <c r="AH53" t="n">
        <v>883509.1601520481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713.189229860042</v>
      </c>
      <c r="AB54" t="n">
        <v>975.8169679827357</v>
      </c>
      <c r="AC54" t="n">
        <v>882.686366126179</v>
      </c>
      <c r="AD54" t="n">
        <v>713189.229860042</v>
      </c>
      <c r="AE54" t="n">
        <v>975816.9679827357</v>
      </c>
      <c r="AF54" t="n">
        <v>4.281799421676181e-06</v>
      </c>
      <c r="AG54" t="n">
        <v>33</v>
      </c>
      <c r="AH54" t="n">
        <v>882686.366126179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709.5503637878154</v>
      </c>
      <c r="AB55" t="n">
        <v>970.8381108872746</v>
      </c>
      <c r="AC55" t="n">
        <v>878.1826841640388</v>
      </c>
      <c r="AD55" t="n">
        <v>709550.3637878154</v>
      </c>
      <c r="AE55" t="n">
        <v>970838.1108872746</v>
      </c>
      <c r="AF55" t="n">
        <v>4.293266348902323e-06</v>
      </c>
      <c r="AG55" t="n">
        <v>33</v>
      </c>
      <c r="AH55" t="n">
        <v>878182.6841640389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710.5662974365911</v>
      </c>
      <c r="AB56" t="n">
        <v>972.2281561253585</v>
      </c>
      <c r="AC56" t="n">
        <v>879.440065435541</v>
      </c>
      <c r="AD56" t="n">
        <v>710566.2974365911</v>
      </c>
      <c r="AE56" t="n">
        <v>972228.1561253585</v>
      </c>
      <c r="AF56" t="n">
        <v>4.292656405964762e-06</v>
      </c>
      <c r="AG56" t="n">
        <v>33</v>
      </c>
      <c r="AH56" t="n">
        <v>879440.065435541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709.4936542536916</v>
      </c>
      <c r="AB57" t="n">
        <v>970.7605184008381</v>
      </c>
      <c r="AC57" t="n">
        <v>878.1124969956061</v>
      </c>
      <c r="AD57" t="n">
        <v>709493.6542536916</v>
      </c>
      <c r="AE57" t="n">
        <v>970760.5184008381</v>
      </c>
      <c r="AF57" t="n">
        <v>4.29424225760242e-06</v>
      </c>
      <c r="AG57" t="n">
        <v>33</v>
      </c>
      <c r="AH57" t="n">
        <v>878112.4969956061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706.2704883436624</v>
      </c>
      <c r="AB58" t="n">
        <v>966.3504406066919</v>
      </c>
      <c r="AC58" t="n">
        <v>874.1233108365502</v>
      </c>
      <c r="AD58" t="n">
        <v>706270.4883436623</v>
      </c>
      <c r="AE58" t="n">
        <v>966350.4406066919</v>
      </c>
      <c r="AF58" t="n">
        <v>4.304611287540953e-06</v>
      </c>
      <c r="AG58" t="n">
        <v>33</v>
      </c>
      <c r="AH58" t="n">
        <v>874123.3108365502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707.4350008201752</v>
      </c>
      <c r="AB59" t="n">
        <v>967.9437779517214</v>
      </c>
      <c r="AC59" t="n">
        <v>875.564582301633</v>
      </c>
      <c r="AD59" t="n">
        <v>707435.0008201752</v>
      </c>
      <c r="AE59" t="n">
        <v>967943.7779517213</v>
      </c>
      <c r="AF59" t="n">
        <v>4.301439584265637e-06</v>
      </c>
      <c r="AG59" t="n">
        <v>33</v>
      </c>
      <c r="AH59" t="n">
        <v>875564.582301633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705.719635505233</v>
      </c>
      <c r="AB60" t="n">
        <v>965.5967394512408</v>
      </c>
      <c r="AC60" t="n">
        <v>873.4415418615491</v>
      </c>
      <c r="AD60" t="n">
        <v>705719.635505233</v>
      </c>
      <c r="AE60" t="n">
        <v>965596.7394512407</v>
      </c>
      <c r="AF60" t="n">
        <v>4.30558719624105e-06</v>
      </c>
      <c r="AG60" t="n">
        <v>33</v>
      </c>
      <c r="AH60" t="n">
        <v>873441.5418615491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702.6216962807392</v>
      </c>
      <c r="AB61" t="n">
        <v>961.3580023328557</v>
      </c>
      <c r="AC61" t="n">
        <v>869.6073438646376</v>
      </c>
      <c r="AD61" t="n">
        <v>702621.6962807393</v>
      </c>
      <c r="AE61" t="n">
        <v>961358.0023328557</v>
      </c>
      <c r="AF61" t="n">
        <v>4.318639975104849e-06</v>
      </c>
      <c r="AG61" t="n">
        <v>33</v>
      </c>
      <c r="AH61" t="n">
        <v>869607.3438646377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701.9826773584518</v>
      </c>
      <c r="AB62" t="n">
        <v>960.4836684518566</v>
      </c>
      <c r="AC62" t="n">
        <v>868.8164551821061</v>
      </c>
      <c r="AD62" t="n">
        <v>701982.6773584519</v>
      </c>
      <c r="AE62" t="n">
        <v>960483.6684518566</v>
      </c>
      <c r="AF62" t="n">
        <v>4.319737872392458e-06</v>
      </c>
      <c r="AG62" t="n">
        <v>33</v>
      </c>
      <c r="AH62" t="n">
        <v>868816.4551821061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702.0856453419389</v>
      </c>
      <c r="AB63" t="n">
        <v>960.6245537894904</v>
      </c>
      <c r="AC63" t="n">
        <v>868.9438946208497</v>
      </c>
      <c r="AD63" t="n">
        <v>702085.6453419388</v>
      </c>
      <c r="AE63" t="n">
        <v>960624.5537894904</v>
      </c>
      <c r="AF63" t="n">
        <v>4.317542077817239e-06</v>
      </c>
      <c r="AG63" t="n">
        <v>33</v>
      </c>
      <c r="AH63" t="n">
        <v>868943.8946208498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701.0071677000323</v>
      </c>
      <c r="AB64" t="n">
        <v>959.1489331007581</v>
      </c>
      <c r="AC64" t="n">
        <v>867.6091050996035</v>
      </c>
      <c r="AD64" t="n">
        <v>701007.1677000322</v>
      </c>
      <c r="AE64" t="n">
        <v>959148.9331007581</v>
      </c>
      <c r="AF64" t="n">
        <v>4.315590260417045e-06</v>
      </c>
      <c r="AG64" t="n">
        <v>33</v>
      </c>
      <c r="AH64" t="n">
        <v>867609.1050996035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699.3982494857814</v>
      </c>
      <c r="AB65" t="n">
        <v>956.9475402195582</v>
      </c>
      <c r="AC65" t="n">
        <v>865.617810065311</v>
      </c>
      <c r="AD65" t="n">
        <v>699398.2494857814</v>
      </c>
      <c r="AE65" t="n">
        <v>956947.5402195582</v>
      </c>
      <c r="AF65" t="n">
        <v>4.328277073518308e-06</v>
      </c>
      <c r="AG65" t="n">
        <v>33</v>
      </c>
      <c r="AH65" t="n">
        <v>865617.810065311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699.0919997005376</v>
      </c>
      <c r="AB66" t="n">
        <v>956.5285157526007</v>
      </c>
      <c r="AC66" t="n">
        <v>865.2387767053754</v>
      </c>
      <c r="AD66" t="n">
        <v>699091.9997005376</v>
      </c>
      <c r="AE66" t="n">
        <v>956528.5157526007</v>
      </c>
      <c r="AF66" t="n">
        <v>4.327789119168259e-06</v>
      </c>
      <c r="AG66" t="n">
        <v>33</v>
      </c>
      <c r="AH66" t="n">
        <v>865238.7767053754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698.9006788290865</v>
      </c>
      <c r="AB67" t="n">
        <v>956.2667420958002</v>
      </c>
      <c r="AC67" t="n">
        <v>865.0019863589782</v>
      </c>
      <c r="AD67" t="n">
        <v>698900.6788290865</v>
      </c>
      <c r="AE67" t="n">
        <v>956266.7420958001</v>
      </c>
      <c r="AF67" t="n">
        <v>4.326569233293138e-06</v>
      </c>
      <c r="AG67" t="n">
        <v>33</v>
      </c>
      <c r="AH67" t="n">
        <v>865001.9863589782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697.5488924046463</v>
      </c>
      <c r="AB68" t="n">
        <v>954.417168273273</v>
      </c>
      <c r="AC68" t="n">
        <v>863.3289332661799</v>
      </c>
      <c r="AD68" t="n">
        <v>697548.8924046463</v>
      </c>
      <c r="AE68" t="n">
        <v>954417.1682732729</v>
      </c>
      <c r="AF68" t="n">
        <v>4.328643039280844e-06</v>
      </c>
      <c r="AG68" t="n">
        <v>33</v>
      </c>
      <c r="AH68" t="n">
        <v>863328.9332661799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695.2684246043366</v>
      </c>
      <c r="AB69" t="n">
        <v>951.2969316217503</v>
      </c>
      <c r="AC69" t="n">
        <v>860.5064876213988</v>
      </c>
      <c r="AD69" t="n">
        <v>695268.4246043366</v>
      </c>
      <c r="AE69" t="n">
        <v>951296.9316217504</v>
      </c>
      <c r="AF69" t="n">
        <v>4.341817806732156e-06</v>
      </c>
      <c r="AG69" t="n">
        <v>33</v>
      </c>
      <c r="AH69" t="n">
        <v>860506.4876213989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694.6296497542373</v>
      </c>
      <c r="AB70" t="n">
        <v>950.4229316910873</v>
      </c>
      <c r="AC70" t="n">
        <v>859.7159010174516</v>
      </c>
      <c r="AD70" t="n">
        <v>694629.6497542374</v>
      </c>
      <c r="AE70" t="n">
        <v>950422.9316910873</v>
      </c>
      <c r="AF70" t="n">
        <v>4.341329852382107e-06</v>
      </c>
      <c r="AG70" t="n">
        <v>33</v>
      </c>
      <c r="AH70" t="n">
        <v>859715.9010174517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694.2727856518518</v>
      </c>
      <c r="AB71" t="n">
        <v>949.9346544824701</v>
      </c>
      <c r="AC71" t="n">
        <v>859.2742243003237</v>
      </c>
      <c r="AD71" t="n">
        <v>694272.7856518518</v>
      </c>
      <c r="AE71" t="n">
        <v>949934.6544824701</v>
      </c>
      <c r="AF71" t="n">
        <v>4.338890080631864e-06</v>
      </c>
      <c r="AG71" t="n">
        <v>33</v>
      </c>
      <c r="AH71" t="n">
        <v>859274.2243003236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692.1673634418519</v>
      </c>
      <c r="AB72" t="n">
        <v>947.0539229300758</v>
      </c>
      <c r="AC72" t="n">
        <v>856.6684257241577</v>
      </c>
      <c r="AD72" t="n">
        <v>692167.3634418519</v>
      </c>
      <c r="AE72" t="n">
        <v>947053.9229300758</v>
      </c>
      <c r="AF72" t="n">
        <v>4.340597920857034e-06</v>
      </c>
      <c r="AG72" t="n">
        <v>33</v>
      </c>
      <c r="AH72" t="n">
        <v>856668.4257241577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689.7451729168948</v>
      </c>
      <c r="AB73" t="n">
        <v>943.7397749943253</v>
      </c>
      <c r="AC73" t="n">
        <v>853.6705754159594</v>
      </c>
      <c r="AD73" t="n">
        <v>689745.1729168948</v>
      </c>
      <c r="AE73" t="n">
        <v>943739.7749943254</v>
      </c>
      <c r="AF73" t="n">
        <v>4.353894676895857e-06</v>
      </c>
      <c r="AG73" t="n">
        <v>33</v>
      </c>
      <c r="AH73" t="n">
        <v>853670.5754159595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689.5140074437066</v>
      </c>
      <c r="AB74" t="n">
        <v>943.4234841956081</v>
      </c>
      <c r="AC74" t="n">
        <v>853.3844709671549</v>
      </c>
      <c r="AD74" t="n">
        <v>689514.0074437066</v>
      </c>
      <c r="AE74" t="n">
        <v>943423.4841956082</v>
      </c>
      <c r="AF74" t="n">
        <v>4.354748597008442e-06</v>
      </c>
      <c r="AG74" t="n">
        <v>33</v>
      </c>
      <c r="AH74" t="n">
        <v>853384.4709671549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688.9419934756226</v>
      </c>
      <c r="AB75" t="n">
        <v>942.6408294490005</v>
      </c>
      <c r="AC75" t="n">
        <v>852.6765116911006</v>
      </c>
      <c r="AD75" t="n">
        <v>688941.9934756225</v>
      </c>
      <c r="AE75" t="n">
        <v>942640.8294490005</v>
      </c>
      <c r="AF75" t="n">
        <v>4.352430813845711e-06</v>
      </c>
      <c r="AG75" t="n">
        <v>33</v>
      </c>
      <c r="AH75" t="n">
        <v>852676.5116911005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686.3289551562956</v>
      </c>
      <c r="AB76" t="n">
        <v>939.0655551413827</v>
      </c>
      <c r="AC76" t="n">
        <v>849.4424565454729</v>
      </c>
      <c r="AD76" t="n">
        <v>686328.9551562956</v>
      </c>
      <c r="AE76" t="n">
        <v>939065.5551413826</v>
      </c>
      <c r="AF76" t="n">
        <v>4.352552802433224e-06</v>
      </c>
      <c r="AG76" t="n">
        <v>33</v>
      </c>
      <c r="AH76" t="n">
        <v>849442.4565454728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684.0147654462412</v>
      </c>
      <c r="AB77" t="n">
        <v>935.8991786852416</v>
      </c>
      <c r="AC77" t="n">
        <v>846.5782746142687</v>
      </c>
      <c r="AD77" t="n">
        <v>684014.7654462412</v>
      </c>
      <c r="AE77" t="n">
        <v>935899.1786852416</v>
      </c>
      <c r="AF77" t="n">
        <v>4.365483592709511e-06</v>
      </c>
      <c r="AG77" t="n">
        <v>33</v>
      </c>
      <c r="AH77" t="n">
        <v>846578.2746142687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685.2498730531013</v>
      </c>
      <c r="AB78" t="n">
        <v>937.5891074020494</v>
      </c>
      <c r="AC78" t="n">
        <v>848.1069189061742</v>
      </c>
      <c r="AD78" t="n">
        <v>685249.8730531012</v>
      </c>
      <c r="AE78" t="n">
        <v>937589.1074020495</v>
      </c>
      <c r="AF78" t="n">
        <v>4.363043820959269e-06</v>
      </c>
      <c r="AG78" t="n">
        <v>33</v>
      </c>
      <c r="AH78" t="n">
        <v>848106.9189061743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685.1479067635522</v>
      </c>
      <c r="AB79" t="n">
        <v>937.4495926262537</v>
      </c>
      <c r="AC79" t="n">
        <v>847.98071922477</v>
      </c>
      <c r="AD79" t="n">
        <v>685147.9067635522</v>
      </c>
      <c r="AE79" t="n">
        <v>937449.5926262536</v>
      </c>
      <c r="AF79" t="n">
        <v>4.362799843784244e-06</v>
      </c>
      <c r="AG79" t="n">
        <v>33</v>
      </c>
      <c r="AH79" t="n">
        <v>847980.7192247701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685.2706833996973</v>
      </c>
      <c r="AB80" t="n">
        <v>937.61758103635</v>
      </c>
      <c r="AC80" t="n">
        <v>848.1326750567802</v>
      </c>
      <c r="AD80" t="n">
        <v>685270.6833996973</v>
      </c>
      <c r="AE80" t="n">
        <v>937617.58103635</v>
      </c>
      <c r="AF80" t="n">
        <v>4.363287798134292e-06</v>
      </c>
      <c r="AG80" t="n">
        <v>33</v>
      </c>
      <c r="AH80" t="n">
        <v>848132.6750567801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683.5980021309208</v>
      </c>
      <c r="AB81" t="n">
        <v>935.3289447309205</v>
      </c>
      <c r="AC81" t="n">
        <v>846.0624629882194</v>
      </c>
      <c r="AD81" t="n">
        <v>683598.0021309208</v>
      </c>
      <c r="AE81" t="n">
        <v>935328.9447309205</v>
      </c>
      <c r="AF81" t="n">
        <v>4.36365376389683e-06</v>
      </c>
      <c r="AG81" t="n">
        <v>33</v>
      </c>
      <c r="AH81" t="n">
        <v>846062.4629882195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682.740916802058</v>
      </c>
      <c r="AB82" t="n">
        <v>934.1562427720344</v>
      </c>
      <c r="AC82" t="n">
        <v>845.0016820583921</v>
      </c>
      <c r="AD82" t="n">
        <v>682740.916802058</v>
      </c>
      <c r="AE82" t="n">
        <v>934156.2427720344</v>
      </c>
      <c r="AF82" t="n">
        <v>4.36365376389683e-06</v>
      </c>
      <c r="AG82" t="n">
        <v>33</v>
      </c>
      <c r="AH82" t="n">
        <v>845001.6820583921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682.707201961156</v>
      </c>
      <c r="AB83" t="n">
        <v>934.1101126393185</v>
      </c>
      <c r="AC83" t="n">
        <v>844.9599545207984</v>
      </c>
      <c r="AD83" t="n">
        <v>682707.201961156</v>
      </c>
      <c r="AE83" t="n">
        <v>934110.1126393185</v>
      </c>
      <c r="AF83" t="n">
        <v>4.363043820959269e-06</v>
      </c>
      <c r="AG83" t="n">
        <v>33</v>
      </c>
      <c r="AH83" t="n">
        <v>844959.9545207984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679.7810722898806</v>
      </c>
      <c r="AB84" t="n">
        <v>930.1064529313492</v>
      </c>
      <c r="AC84" t="n">
        <v>841.3383984761859</v>
      </c>
      <c r="AD84" t="n">
        <v>679781.0722898806</v>
      </c>
      <c r="AE84" t="n">
        <v>930106.4529313492</v>
      </c>
      <c r="AF84" t="n">
        <v>4.37512069112297e-06</v>
      </c>
      <c r="AG84" t="n">
        <v>33</v>
      </c>
      <c r="AH84" t="n">
        <v>841338.398476186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679.9588634934737</v>
      </c>
      <c r="AB85" t="n">
        <v>930.3497146996996</v>
      </c>
      <c r="AC85" t="n">
        <v>841.5584436827852</v>
      </c>
      <c r="AD85" t="n">
        <v>679958.8634934737</v>
      </c>
      <c r="AE85" t="n">
        <v>930349.7146996995</v>
      </c>
      <c r="AF85" t="n">
        <v>4.375852622648043e-06</v>
      </c>
      <c r="AG85" t="n">
        <v>33</v>
      </c>
      <c r="AH85" t="n">
        <v>841558.4436827851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680.3370338189169</v>
      </c>
      <c r="AB86" t="n">
        <v>930.8671440226683</v>
      </c>
      <c r="AC86" t="n">
        <v>842.0264902773863</v>
      </c>
      <c r="AD86" t="n">
        <v>680337.0338189169</v>
      </c>
      <c r="AE86" t="n">
        <v>930867.1440226682</v>
      </c>
      <c r="AF86" t="n">
        <v>4.374998702535458e-06</v>
      </c>
      <c r="AG86" t="n">
        <v>33</v>
      </c>
      <c r="AH86" t="n">
        <v>842026.4902773863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680.8576045910602</v>
      </c>
      <c r="AB87" t="n">
        <v>931.5794119190765</v>
      </c>
      <c r="AC87" t="n">
        <v>842.6707803254354</v>
      </c>
      <c r="AD87" t="n">
        <v>680857.6045910602</v>
      </c>
      <c r="AE87" t="n">
        <v>931579.4119190765</v>
      </c>
      <c r="AF87" t="n">
        <v>4.373778816660336e-06</v>
      </c>
      <c r="AG87" t="n">
        <v>33</v>
      </c>
      <c r="AH87" t="n">
        <v>842670.7803254355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681.1559235543452</v>
      </c>
      <c r="AB88" t="n">
        <v>931.9875850855468</v>
      </c>
      <c r="AC88" t="n">
        <v>843.0399980177725</v>
      </c>
      <c r="AD88" t="n">
        <v>681155.9235543453</v>
      </c>
      <c r="AE88" t="n">
        <v>931987.5850855468</v>
      </c>
      <c r="AF88" t="n">
        <v>4.374266771010385e-06</v>
      </c>
      <c r="AG88" t="n">
        <v>33</v>
      </c>
      <c r="AH88" t="n">
        <v>843039.9980177726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681.2429749658248</v>
      </c>
      <c r="AB89" t="n">
        <v>932.1066926671705</v>
      </c>
      <c r="AC89" t="n">
        <v>843.1477381389745</v>
      </c>
      <c r="AD89" t="n">
        <v>681242.9749658249</v>
      </c>
      <c r="AE89" t="n">
        <v>932106.6926671704</v>
      </c>
      <c r="AF89" t="n">
        <v>4.374632736772922e-06</v>
      </c>
      <c r="AG89" t="n">
        <v>33</v>
      </c>
      <c r="AH89" t="n">
        <v>843147.7381389745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681.4962601379777</v>
      </c>
      <c r="AB90" t="n">
        <v>932.453248613863</v>
      </c>
      <c r="AC90" t="n">
        <v>843.4612192725092</v>
      </c>
      <c r="AD90" t="n">
        <v>681496.2601379778</v>
      </c>
      <c r="AE90" t="n">
        <v>932453.248613863</v>
      </c>
      <c r="AF90" t="n">
        <v>4.374754725360434e-06</v>
      </c>
      <c r="AG90" t="n">
        <v>33</v>
      </c>
      <c r="AH90" t="n">
        <v>843461.2192725092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681.8567252542449</v>
      </c>
      <c r="AB91" t="n">
        <v>932.9464528885384</v>
      </c>
      <c r="AC91" t="n">
        <v>843.9073528234261</v>
      </c>
      <c r="AD91" t="n">
        <v>681856.7252542449</v>
      </c>
      <c r="AE91" t="n">
        <v>932946.4528885384</v>
      </c>
      <c r="AF91" t="n">
        <v>4.374632736772922e-06</v>
      </c>
      <c r="AG91" t="n">
        <v>33</v>
      </c>
      <c r="AH91" t="n">
        <v>843907.3528234261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1091.675980508569</v>
      </c>
      <c r="AB2" t="n">
        <v>1493.679237877027</v>
      </c>
      <c r="AC2" t="n">
        <v>1351.12458780602</v>
      </c>
      <c r="AD2" t="n">
        <v>1091675.980508569</v>
      </c>
      <c r="AE2" t="n">
        <v>1493679.237877027</v>
      </c>
      <c r="AF2" t="n">
        <v>3.543678513041746e-06</v>
      </c>
      <c r="AG2" t="n">
        <v>50</v>
      </c>
      <c r="AH2" t="n">
        <v>1351124.58780602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943.8649891828063</v>
      </c>
      <c r="AB3" t="n">
        <v>1291.437718584408</v>
      </c>
      <c r="AC3" t="n">
        <v>1168.184715266933</v>
      </c>
      <c r="AD3" t="n">
        <v>943864.9891828063</v>
      </c>
      <c r="AE3" t="n">
        <v>1291437.718584408</v>
      </c>
      <c r="AF3" t="n">
        <v>3.941312472281593e-06</v>
      </c>
      <c r="AG3" t="n">
        <v>45</v>
      </c>
      <c r="AH3" t="n">
        <v>1168184.715266933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860.6466098685479</v>
      </c>
      <c r="AB4" t="n">
        <v>1177.574660670854</v>
      </c>
      <c r="AC4" t="n">
        <v>1065.188587792844</v>
      </c>
      <c r="AD4" t="n">
        <v>860646.6098685479</v>
      </c>
      <c r="AE4" t="n">
        <v>1177574.660670854</v>
      </c>
      <c r="AF4" t="n">
        <v>4.216656094765562e-06</v>
      </c>
      <c r="AG4" t="n">
        <v>42</v>
      </c>
      <c r="AH4" t="n">
        <v>1065188.587792844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805.436836397992</v>
      </c>
      <c r="AB5" t="n">
        <v>1102.034212925136</v>
      </c>
      <c r="AC5" t="n">
        <v>996.8576143582924</v>
      </c>
      <c r="AD5" t="n">
        <v>805436.836397992</v>
      </c>
      <c r="AE5" t="n">
        <v>1102034.212925136</v>
      </c>
      <c r="AF5" t="n">
        <v>4.426818815466822e-06</v>
      </c>
      <c r="AG5" t="n">
        <v>40</v>
      </c>
      <c r="AH5" t="n">
        <v>996857.6143582924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772.5699017202808</v>
      </c>
      <c r="AB6" t="n">
        <v>1057.064222912269</v>
      </c>
      <c r="AC6" t="n">
        <v>956.1794970764757</v>
      </c>
      <c r="AD6" t="n">
        <v>772569.9017202808</v>
      </c>
      <c r="AE6" t="n">
        <v>1057064.222912269</v>
      </c>
      <c r="AF6" t="n">
        <v>4.578806058408747e-06</v>
      </c>
      <c r="AG6" t="n">
        <v>39</v>
      </c>
      <c r="AH6" t="n">
        <v>956179.4970764758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745.052813615168</v>
      </c>
      <c r="AB7" t="n">
        <v>1019.414128998604</v>
      </c>
      <c r="AC7" t="n">
        <v>922.122675283692</v>
      </c>
      <c r="AD7" t="n">
        <v>745052.813615168</v>
      </c>
      <c r="AE7" t="n">
        <v>1019414.128998604</v>
      </c>
      <c r="AF7" t="n">
        <v>4.70246702160398e-06</v>
      </c>
      <c r="AG7" t="n">
        <v>38</v>
      </c>
      <c r="AH7" t="n">
        <v>922122.6752836921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720.6809911238956</v>
      </c>
      <c r="AB8" t="n">
        <v>986.067526257121</v>
      </c>
      <c r="AC8" t="n">
        <v>891.9586255056057</v>
      </c>
      <c r="AD8" t="n">
        <v>720680.9911238956</v>
      </c>
      <c r="AE8" t="n">
        <v>986067.526257121</v>
      </c>
      <c r="AF8" t="n">
        <v>4.809680467526942e-06</v>
      </c>
      <c r="AG8" t="n">
        <v>37</v>
      </c>
      <c r="AH8" t="n">
        <v>891958.6255056057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698.9812103466056</v>
      </c>
      <c r="AB9" t="n">
        <v>956.3769288708698</v>
      </c>
      <c r="AC9" t="n">
        <v>865.1016570628833</v>
      </c>
      <c r="AD9" t="n">
        <v>698981.2103466056</v>
      </c>
      <c r="AE9" t="n">
        <v>956376.9288708698</v>
      </c>
      <c r="AF9" t="n">
        <v>4.89983722887125e-06</v>
      </c>
      <c r="AG9" t="n">
        <v>36</v>
      </c>
      <c r="AH9" t="n">
        <v>865101.6570628833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688.7488132479938</v>
      </c>
      <c r="AB10" t="n">
        <v>942.3765117390486</v>
      </c>
      <c r="AC10" t="n">
        <v>852.4374200924143</v>
      </c>
      <c r="AD10" t="n">
        <v>688748.8132479938</v>
      </c>
      <c r="AE10" t="n">
        <v>942376.5117390486</v>
      </c>
      <c r="AF10" t="n">
        <v>4.978876686874115e-06</v>
      </c>
      <c r="AG10" t="n">
        <v>36</v>
      </c>
      <c r="AH10" t="n">
        <v>852437.4200924142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681.7796649050849</v>
      </c>
      <c r="AB11" t="n">
        <v>932.841015519155</v>
      </c>
      <c r="AC11" t="n">
        <v>843.8119782485943</v>
      </c>
      <c r="AD11" t="n">
        <v>681779.6649050849</v>
      </c>
      <c r="AE11" t="n">
        <v>932841.015519155</v>
      </c>
      <c r="AF11" t="n">
        <v>5.034463203581333e-06</v>
      </c>
      <c r="AG11" t="n">
        <v>36</v>
      </c>
      <c r="AH11" t="n">
        <v>843811.9782485943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665.8391001906738</v>
      </c>
      <c r="AB12" t="n">
        <v>911.0304316288151</v>
      </c>
      <c r="AC12" t="n">
        <v>824.0829658734018</v>
      </c>
      <c r="AD12" t="n">
        <v>665839.1001906737</v>
      </c>
      <c r="AE12" t="n">
        <v>911030.4316288151</v>
      </c>
      <c r="AF12" t="n">
        <v>5.083044296265174e-06</v>
      </c>
      <c r="AG12" t="n">
        <v>35</v>
      </c>
      <c r="AH12" t="n">
        <v>824082.9658734018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659.5699041743235</v>
      </c>
      <c r="AB13" t="n">
        <v>902.4526410618364</v>
      </c>
      <c r="AC13" t="n">
        <v>816.3238275991308</v>
      </c>
      <c r="AD13" t="n">
        <v>659569.9041743234</v>
      </c>
      <c r="AE13" t="n">
        <v>902452.6410618364</v>
      </c>
      <c r="AF13" t="n">
        <v>5.132843723561777e-06</v>
      </c>
      <c r="AG13" t="n">
        <v>35</v>
      </c>
      <c r="AH13" t="n">
        <v>816323.8275991308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655.7516764701219</v>
      </c>
      <c r="AB14" t="n">
        <v>897.22837346863</v>
      </c>
      <c r="AC14" t="n">
        <v>811.5981567727143</v>
      </c>
      <c r="AD14" t="n">
        <v>655751.6764701218</v>
      </c>
      <c r="AE14" t="n">
        <v>897228.37346863</v>
      </c>
      <c r="AF14" t="n">
        <v>5.159951668695708e-06</v>
      </c>
      <c r="AG14" t="n">
        <v>35</v>
      </c>
      <c r="AH14" t="n">
        <v>811598.1567727143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640.7714995499132</v>
      </c>
      <c r="AB15" t="n">
        <v>876.7318345276375</v>
      </c>
      <c r="AC15" t="n">
        <v>793.0577787411769</v>
      </c>
      <c r="AD15" t="n">
        <v>640771.4995499132</v>
      </c>
      <c r="AE15" t="n">
        <v>876731.8345276375</v>
      </c>
      <c r="AF15" t="n">
        <v>5.20198421283596e-06</v>
      </c>
      <c r="AG15" t="n">
        <v>34</v>
      </c>
      <c r="AH15" t="n">
        <v>793057.7787411769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636.2057648466301</v>
      </c>
      <c r="AB16" t="n">
        <v>870.4847948806062</v>
      </c>
      <c r="AC16" t="n">
        <v>787.4069477902832</v>
      </c>
      <c r="AD16" t="n">
        <v>636205.7648466302</v>
      </c>
      <c r="AE16" t="n">
        <v>870484.7948806061</v>
      </c>
      <c r="AF16" t="n">
        <v>5.237468208432622e-06</v>
      </c>
      <c r="AG16" t="n">
        <v>34</v>
      </c>
      <c r="AH16" t="n">
        <v>787406.9477902832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631.6752811329391</v>
      </c>
      <c r="AB17" t="n">
        <v>864.2859871926987</v>
      </c>
      <c r="AC17" t="n">
        <v>781.7997456080285</v>
      </c>
      <c r="AD17" t="n">
        <v>631675.281132939</v>
      </c>
      <c r="AE17" t="n">
        <v>864285.9871926988</v>
      </c>
      <c r="AF17" t="n">
        <v>5.270363242977167e-06</v>
      </c>
      <c r="AG17" t="n">
        <v>34</v>
      </c>
      <c r="AH17" t="n">
        <v>781799.7456080285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628.7850195321143</v>
      </c>
      <c r="AB18" t="n">
        <v>860.3314037611077</v>
      </c>
      <c r="AC18" t="n">
        <v>778.2225820688559</v>
      </c>
      <c r="AD18" t="n">
        <v>628785.0195321144</v>
      </c>
      <c r="AE18" t="n">
        <v>860331.4037611077</v>
      </c>
      <c r="AF18" t="n">
        <v>5.28772451120901e-06</v>
      </c>
      <c r="AG18" t="n">
        <v>34</v>
      </c>
      <c r="AH18" t="n">
        <v>778222.5820688559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624.9568276323549</v>
      </c>
      <c r="AB19" t="n">
        <v>855.0935027159499</v>
      </c>
      <c r="AC19" t="n">
        <v>773.4845789480074</v>
      </c>
      <c r="AD19" t="n">
        <v>624956.8276323549</v>
      </c>
      <c r="AE19" t="n">
        <v>855093.5027159499</v>
      </c>
      <c r="AF19" t="n">
        <v>5.311177452504657e-06</v>
      </c>
      <c r="AG19" t="n">
        <v>34</v>
      </c>
      <c r="AH19" t="n">
        <v>773484.5789480074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622.2973212221262</v>
      </c>
      <c r="AB20" t="n">
        <v>851.4546487163326</v>
      </c>
      <c r="AC20" t="n">
        <v>770.1930120669501</v>
      </c>
      <c r="AD20" t="n">
        <v>622297.3212221263</v>
      </c>
      <c r="AE20" t="n">
        <v>851454.6487163326</v>
      </c>
      <c r="AF20" t="n">
        <v>5.331432265441808e-06</v>
      </c>
      <c r="AG20" t="n">
        <v>34</v>
      </c>
      <c r="AH20" t="n">
        <v>770193.0120669501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608.6709763144197</v>
      </c>
      <c r="AB21" t="n">
        <v>832.8104824616986</v>
      </c>
      <c r="AC21" t="n">
        <v>753.3282188724065</v>
      </c>
      <c r="AD21" t="n">
        <v>608670.9763144196</v>
      </c>
      <c r="AE21" t="n">
        <v>832810.4824616986</v>
      </c>
      <c r="AF21" t="n">
        <v>5.358235626922549e-06</v>
      </c>
      <c r="AG21" t="n">
        <v>33</v>
      </c>
      <c r="AH21" t="n">
        <v>753328.2188724065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605.3858900311407</v>
      </c>
      <c r="AB22" t="n">
        <v>828.315682481138</v>
      </c>
      <c r="AC22" t="n">
        <v>749.2623962934993</v>
      </c>
      <c r="AD22" t="n">
        <v>605385.8900311406</v>
      </c>
      <c r="AE22" t="n">
        <v>828315.6824811379</v>
      </c>
      <c r="AF22" t="n">
        <v>5.378795023512889e-06</v>
      </c>
      <c r="AG22" t="n">
        <v>33</v>
      </c>
      <c r="AH22" t="n">
        <v>749262.3962934993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603.0136013922561</v>
      </c>
      <c r="AB23" t="n">
        <v>825.0698125074276</v>
      </c>
      <c r="AC23" t="n">
        <v>746.3263075944727</v>
      </c>
      <c r="AD23" t="n">
        <v>603013.6013922561</v>
      </c>
      <c r="AE23" t="n">
        <v>825069.8125074276</v>
      </c>
      <c r="AF23" t="n">
        <v>5.390064618680927e-06</v>
      </c>
      <c r="AG23" t="n">
        <v>33</v>
      </c>
      <c r="AH23" t="n">
        <v>746326.3075944728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599.3590838969715</v>
      </c>
      <c r="AB24" t="n">
        <v>820.069540444446</v>
      </c>
      <c r="AC24" t="n">
        <v>741.8032544792562</v>
      </c>
      <c r="AD24" t="n">
        <v>599359.0838969714</v>
      </c>
      <c r="AE24" t="n">
        <v>820069.540444446</v>
      </c>
      <c r="AF24" t="n">
        <v>5.416563396508479e-06</v>
      </c>
      <c r="AG24" t="n">
        <v>33</v>
      </c>
      <c r="AH24" t="n">
        <v>741803.2544792562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597.7461998109759</v>
      </c>
      <c r="AB25" t="n">
        <v>817.8627212825631</v>
      </c>
      <c r="AC25" t="n">
        <v>739.8070510408933</v>
      </c>
      <c r="AD25" t="n">
        <v>597746.1998109759</v>
      </c>
      <c r="AE25" t="n">
        <v>817862.7212825632</v>
      </c>
      <c r="AF25" t="n">
        <v>5.425396322450995e-06</v>
      </c>
      <c r="AG25" t="n">
        <v>33</v>
      </c>
      <c r="AH25" t="n">
        <v>739807.0510408933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594.0398120729525</v>
      </c>
      <c r="AB26" t="n">
        <v>812.7914780651126</v>
      </c>
      <c r="AC26" t="n">
        <v>735.2198001585817</v>
      </c>
      <c r="AD26" t="n">
        <v>594039.8120729525</v>
      </c>
      <c r="AE26" t="n">
        <v>812791.4780651126</v>
      </c>
      <c r="AF26" t="n">
        <v>5.433772372913726e-06</v>
      </c>
      <c r="AG26" t="n">
        <v>33</v>
      </c>
      <c r="AH26" t="n">
        <v>735219.8001585817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592.1760962259876</v>
      </c>
      <c r="AB27" t="n">
        <v>810.2414598219552</v>
      </c>
      <c r="AC27" t="n">
        <v>732.9131520775782</v>
      </c>
      <c r="AD27" t="n">
        <v>592176.0962259877</v>
      </c>
      <c r="AE27" t="n">
        <v>810241.4598219552</v>
      </c>
      <c r="AF27" t="n">
        <v>5.448240096440262e-06</v>
      </c>
      <c r="AG27" t="n">
        <v>33</v>
      </c>
      <c r="AH27" t="n">
        <v>732913.1520775781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588.4407672353252</v>
      </c>
      <c r="AB28" t="n">
        <v>805.130617905846</v>
      </c>
      <c r="AC28" t="n">
        <v>728.2900817408307</v>
      </c>
      <c r="AD28" t="n">
        <v>588440.7672353252</v>
      </c>
      <c r="AE28" t="n">
        <v>805130.617905846</v>
      </c>
      <c r="AF28" t="n">
        <v>5.473215956001861e-06</v>
      </c>
      <c r="AG28" t="n">
        <v>33</v>
      </c>
      <c r="AH28" t="n">
        <v>728290.0817408307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586.2205773507494</v>
      </c>
      <c r="AB29" t="n">
        <v>802.0928561579045</v>
      </c>
      <c r="AC29" t="n">
        <v>725.5422397105873</v>
      </c>
      <c r="AD29" t="n">
        <v>586220.5773507494</v>
      </c>
      <c r="AE29" t="n">
        <v>802092.8561579045</v>
      </c>
      <c r="AF29" t="n">
        <v>5.482505757424164e-06</v>
      </c>
      <c r="AG29" t="n">
        <v>33</v>
      </c>
      <c r="AH29" t="n">
        <v>725542.2397105873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584.8137995967884</v>
      </c>
      <c r="AB30" t="n">
        <v>800.1680407722808</v>
      </c>
      <c r="AC30" t="n">
        <v>723.8011260038721</v>
      </c>
      <c r="AD30" t="n">
        <v>584813.7995967884</v>
      </c>
      <c r="AE30" t="n">
        <v>800168.0407722809</v>
      </c>
      <c r="AF30" t="n">
        <v>5.484637842996494e-06</v>
      </c>
      <c r="AG30" t="n">
        <v>33</v>
      </c>
      <c r="AH30" t="n">
        <v>723801.1260038721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583.0709856352455</v>
      </c>
      <c r="AB31" t="n">
        <v>797.783445822572</v>
      </c>
      <c r="AC31" t="n">
        <v>721.6441134493637</v>
      </c>
      <c r="AD31" t="n">
        <v>583070.9856352455</v>
      </c>
      <c r="AE31" t="n">
        <v>797783.4458225721</v>
      </c>
      <c r="AF31" t="n">
        <v>5.493166185285822e-06</v>
      </c>
      <c r="AG31" t="n">
        <v>33</v>
      </c>
      <c r="AH31" t="n">
        <v>721644.1134493636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580.5109129051701</v>
      </c>
      <c r="AB32" t="n">
        <v>794.2806413708454</v>
      </c>
      <c r="AC32" t="n">
        <v>718.4756117382927</v>
      </c>
      <c r="AD32" t="n">
        <v>580510.9129051701</v>
      </c>
      <c r="AE32" t="n">
        <v>794280.6413708454</v>
      </c>
      <c r="AF32" t="n">
        <v>5.503217445841098e-06</v>
      </c>
      <c r="AG32" t="n">
        <v>33</v>
      </c>
      <c r="AH32" t="n">
        <v>718475.6117382927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567.9380513510016</v>
      </c>
      <c r="AB33" t="n">
        <v>777.0778975169271</v>
      </c>
      <c r="AC33" t="n">
        <v>702.9146736135899</v>
      </c>
      <c r="AD33" t="n">
        <v>567938.0513510016</v>
      </c>
      <c r="AE33" t="n">
        <v>777077.8975169271</v>
      </c>
      <c r="AF33" t="n">
        <v>5.518446628500611e-06</v>
      </c>
      <c r="AG33" t="n">
        <v>32</v>
      </c>
      <c r="AH33" t="n">
        <v>702914.67361359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568.6138333541231</v>
      </c>
      <c r="AB34" t="n">
        <v>778.0025322669959</v>
      </c>
      <c r="AC34" t="n">
        <v>703.7510625208453</v>
      </c>
      <c r="AD34" t="n">
        <v>568613.8333541232</v>
      </c>
      <c r="AE34" t="n">
        <v>778002.5322669959</v>
      </c>
      <c r="AF34" t="n">
        <v>5.515705375621898e-06</v>
      </c>
      <c r="AG34" t="n">
        <v>32</v>
      </c>
      <c r="AH34" t="n">
        <v>703751.0625208452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568.8399191914052</v>
      </c>
      <c r="AB35" t="n">
        <v>778.3118728837684</v>
      </c>
      <c r="AC35" t="n">
        <v>704.0308801033151</v>
      </c>
      <c r="AD35" t="n">
        <v>568839.9191914052</v>
      </c>
      <c r="AE35" t="n">
        <v>778311.8728837684</v>
      </c>
      <c r="AF35" t="n">
        <v>5.514030165529352e-06</v>
      </c>
      <c r="AG35" t="n">
        <v>32</v>
      </c>
      <c r="AH35" t="n">
        <v>704030.8801033151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569.2712860230815</v>
      </c>
      <c r="AB36" t="n">
        <v>778.9020880134294</v>
      </c>
      <c r="AC36" t="n">
        <v>704.5647659293735</v>
      </c>
      <c r="AD36" t="n">
        <v>569271.2860230815</v>
      </c>
      <c r="AE36" t="n">
        <v>778902.0880134294</v>
      </c>
      <c r="AF36" t="n">
        <v>5.513116414569781e-06</v>
      </c>
      <c r="AG36" t="n">
        <v>32</v>
      </c>
      <c r="AH36" t="n">
        <v>704564.7659293734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1385.955136645495</v>
      </c>
      <c r="AB2" t="n">
        <v>1896.324961983667</v>
      </c>
      <c r="AC2" t="n">
        <v>1715.342369120745</v>
      </c>
      <c r="AD2" t="n">
        <v>1385955.136645495</v>
      </c>
      <c r="AE2" t="n">
        <v>1896324.961983667</v>
      </c>
      <c r="AF2" t="n">
        <v>2.824757730899872e-06</v>
      </c>
      <c r="AG2" t="n">
        <v>57</v>
      </c>
      <c r="AH2" t="n">
        <v>1715342.369120745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1157.081707924761</v>
      </c>
      <c r="AB3" t="n">
        <v>1583.170239624906</v>
      </c>
      <c r="AC3" t="n">
        <v>1432.074693948491</v>
      </c>
      <c r="AD3" t="n">
        <v>1157081.707924761</v>
      </c>
      <c r="AE3" t="n">
        <v>1583170.239624906</v>
      </c>
      <c r="AF3" t="n">
        <v>3.220146286058176e-06</v>
      </c>
      <c r="AG3" t="n">
        <v>50</v>
      </c>
      <c r="AH3" t="n">
        <v>1432074.693948491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1031.68872316567</v>
      </c>
      <c r="AB4" t="n">
        <v>1411.602025929457</v>
      </c>
      <c r="AC4" t="n">
        <v>1276.880709770635</v>
      </c>
      <c r="AD4" t="n">
        <v>1031688.72316567</v>
      </c>
      <c r="AE4" t="n">
        <v>1411602.025929457</v>
      </c>
      <c r="AF4" t="n">
        <v>3.506027716871165e-06</v>
      </c>
      <c r="AG4" t="n">
        <v>46</v>
      </c>
      <c r="AH4" t="n">
        <v>1276880.709770635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957.2521904161142</v>
      </c>
      <c r="AB5" t="n">
        <v>1309.754677913456</v>
      </c>
      <c r="AC5" t="n">
        <v>1184.753529705631</v>
      </c>
      <c r="AD5" t="n">
        <v>957252.1904161142</v>
      </c>
      <c r="AE5" t="n">
        <v>1309754.677913456</v>
      </c>
      <c r="AF5" t="n">
        <v>3.725734172416063e-06</v>
      </c>
      <c r="AG5" t="n">
        <v>44</v>
      </c>
      <c r="AH5" t="n">
        <v>1184753.529705631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903.2910888960644</v>
      </c>
      <c r="AB6" t="n">
        <v>1235.922718217938</v>
      </c>
      <c r="AC6" t="n">
        <v>1117.967988619647</v>
      </c>
      <c r="AD6" t="n">
        <v>903291.0888960643</v>
      </c>
      <c r="AE6" t="n">
        <v>1235922.718217938</v>
      </c>
      <c r="AF6" t="n">
        <v>3.885080190268726e-06</v>
      </c>
      <c r="AG6" t="n">
        <v>42</v>
      </c>
      <c r="AH6" t="n">
        <v>1117967.988619647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856.2479900482057</v>
      </c>
      <c r="AB7" t="n">
        <v>1171.556274979251</v>
      </c>
      <c r="AC7" t="n">
        <v>1059.74458838479</v>
      </c>
      <c r="AD7" t="n">
        <v>856247.9900482057</v>
      </c>
      <c r="AE7" t="n">
        <v>1171556.274979251</v>
      </c>
      <c r="AF7" t="n">
        <v>4.023521561122474e-06</v>
      </c>
      <c r="AG7" t="n">
        <v>40</v>
      </c>
      <c r="AH7" t="n">
        <v>1059744.58838479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826.0872153256221</v>
      </c>
      <c r="AB8" t="n">
        <v>1130.28897240434</v>
      </c>
      <c r="AC8" t="n">
        <v>1022.415779248606</v>
      </c>
      <c r="AD8" t="n">
        <v>826087.2153256221</v>
      </c>
      <c r="AE8" t="n">
        <v>1130288.972404341</v>
      </c>
      <c r="AF8" t="n">
        <v>4.134689981918034e-06</v>
      </c>
      <c r="AG8" t="n">
        <v>39</v>
      </c>
      <c r="AH8" t="n">
        <v>1022415.779248606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801.6012942787039</v>
      </c>
      <c r="AB9" t="n">
        <v>1096.78625498535</v>
      </c>
      <c r="AC9" t="n">
        <v>992.1105141587245</v>
      </c>
      <c r="AD9" t="n">
        <v>801601.2942787039</v>
      </c>
      <c r="AE9" t="n">
        <v>1096786.25498535</v>
      </c>
      <c r="AF9" t="n">
        <v>4.219554542251381e-06</v>
      </c>
      <c r="AG9" t="n">
        <v>38</v>
      </c>
      <c r="AH9" t="n">
        <v>992110.5141587246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789.0399780939108</v>
      </c>
      <c r="AB10" t="n">
        <v>1079.599308015157</v>
      </c>
      <c r="AC10" t="n">
        <v>976.5638652853354</v>
      </c>
      <c r="AD10" t="n">
        <v>789039.9780939108</v>
      </c>
      <c r="AE10" t="n">
        <v>1079599.308015157</v>
      </c>
      <c r="AF10" t="n">
        <v>4.295697296220942e-06</v>
      </c>
      <c r="AG10" t="n">
        <v>38</v>
      </c>
      <c r="AH10" t="n">
        <v>976563.8652853353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767.539418247198</v>
      </c>
      <c r="AB11" t="n">
        <v>1050.181293495129</v>
      </c>
      <c r="AC11" t="n">
        <v>949.9534647826557</v>
      </c>
      <c r="AD11" t="n">
        <v>767539.418247198</v>
      </c>
      <c r="AE11" t="n">
        <v>1050181.293495129</v>
      </c>
      <c r="AF11" t="n">
        <v>4.368102133177452e-06</v>
      </c>
      <c r="AG11" t="n">
        <v>37</v>
      </c>
      <c r="AH11" t="n">
        <v>949953.4647826557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758.5294319861536</v>
      </c>
      <c r="AB12" t="n">
        <v>1037.853432800228</v>
      </c>
      <c r="AC12" t="n">
        <v>938.8021578102149</v>
      </c>
      <c r="AD12" t="n">
        <v>758529.4319861536</v>
      </c>
      <c r="AE12" t="n">
        <v>1037853.432800228</v>
      </c>
      <c r="AF12" t="n">
        <v>4.425693743452613e-06</v>
      </c>
      <c r="AG12" t="n">
        <v>37</v>
      </c>
      <c r="AH12" t="n">
        <v>938802.1578102149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741.8416210713935</v>
      </c>
      <c r="AB13" t="n">
        <v>1015.020433692395</v>
      </c>
      <c r="AC13" t="n">
        <v>918.148308090918</v>
      </c>
      <c r="AD13" t="n">
        <v>741841.6210713936</v>
      </c>
      <c r="AE13" t="n">
        <v>1015020.433692395</v>
      </c>
      <c r="AF13" t="n">
        <v>4.469856540754958e-06</v>
      </c>
      <c r="AG13" t="n">
        <v>36</v>
      </c>
      <c r="AH13" t="n">
        <v>918148.308090918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734.0682486829224</v>
      </c>
      <c r="AB14" t="n">
        <v>1004.384562653502</v>
      </c>
      <c r="AC14" t="n">
        <v>908.5275096564384</v>
      </c>
      <c r="AD14" t="n">
        <v>734068.2486829225</v>
      </c>
      <c r="AE14" t="n">
        <v>1004384.562653502</v>
      </c>
      <c r="AF14" t="n">
        <v>4.521079847970844e-06</v>
      </c>
      <c r="AG14" t="n">
        <v>36</v>
      </c>
      <c r="AH14" t="n">
        <v>908527.5096564384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728.0741760447481</v>
      </c>
      <c r="AB15" t="n">
        <v>996.1832080301306</v>
      </c>
      <c r="AC15" t="n">
        <v>901.1088808076479</v>
      </c>
      <c r="AD15" t="n">
        <v>728074.1760447482</v>
      </c>
      <c r="AE15" t="n">
        <v>996183.2080301306</v>
      </c>
      <c r="AF15" t="n">
        <v>4.55859745947221e-06</v>
      </c>
      <c r="AG15" t="n">
        <v>36</v>
      </c>
      <c r="AH15" t="n">
        <v>901108.8808076479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713.4269459031657</v>
      </c>
      <c r="AB16" t="n">
        <v>976.1422215602296</v>
      </c>
      <c r="AC16" t="n">
        <v>882.9805779587331</v>
      </c>
      <c r="AD16" t="n">
        <v>713426.9459031657</v>
      </c>
      <c r="AE16" t="n">
        <v>976142.2215602295</v>
      </c>
      <c r="AF16" t="n">
        <v>4.591131181622841e-06</v>
      </c>
      <c r="AG16" t="n">
        <v>35</v>
      </c>
      <c r="AH16" t="n">
        <v>882980.5779587331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707.9999961738479</v>
      </c>
      <c r="AB17" t="n">
        <v>968.7168295204523</v>
      </c>
      <c r="AC17" t="n">
        <v>876.263854913629</v>
      </c>
      <c r="AD17" t="n">
        <v>707999.9961738479</v>
      </c>
      <c r="AE17" t="n">
        <v>968716.8295204523</v>
      </c>
      <c r="AF17" t="n">
        <v>4.626433731190546e-06</v>
      </c>
      <c r="AG17" t="n">
        <v>35</v>
      </c>
      <c r="AH17" t="n">
        <v>876263.854913629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704.5572092297742</v>
      </c>
      <c r="AB18" t="n">
        <v>964.0062565385301</v>
      </c>
      <c r="AC18" t="n">
        <v>872.0028524057707</v>
      </c>
      <c r="AD18" t="n">
        <v>704557.2092297742</v>
      </c>
      <c r="AE18" t="n">
        <v>964006.2565385301</v>
      </c>
      <c r="AF18" t="n">
        <v>4.648445909156293e-06</v>
      </c>
      <c r="AG18" t="n">
        <v>35</v>
      </c>
      <c r="AH18" t="n">
        <v>872002.8524057707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699.8274057187491</v>
      </c>
      <c r="AB19" t="n">
        <v>957.5347307105417</v>
      </c>
      <c r="AC19" t="n">
        <v>866.1489599199618</v>
      </c>
      <c r="AD19" t="n">
        <v>699827.4057187492</v>
      </c>
      <c r="AE19" t="n">
        <v>957534.7307105417</v>
      </c>
      <c r="AF19" t="n">
        <v>4.680841189936069e-06</v>
      </c>
      <c r="AG19" t="n">
        <v>35</v>
      </c>
      <c r="AH19" t="n">
        <v>866148.9599199619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696.378981209367</v>
      </c>
      <c r="AB20" t="n">
        <v>952.8164441630526</v>
      </c>
      <c r="AC20" t="n">
        <v>861.8809800184085</v>
      </c>
      <c r="AD20" t="n">
        <v>696378.981209367</v>
      </c>
      <c r="AE20" t="n">
        <v>952816.4441630526</v>
      </c>
      <c r="AF20" t="n">
        <v>4.702161161047546e-06</v>
      </c>
      <c r="AG20" t="n">
        <v>35</v>
      </c>
      <c r="AH20" t="n">
        <v>861880.9800184085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683.094427112797</v>
      </c>
      <c r="AB21" t="n">
        <v>934.6399311749615</v>
      </c>
      <c r="AC21" t="n">
        <v>845.4392079190048</v>
      </c>
      <c r="AD21" t="n">
        <v>683094.427112797</v>
      </c>
      <c r="AE21" t="n">
        <v>934639.9311749615</v>
      </c>
      <c r="AF21" t="n">
        <v>4.722650483933901e-06</v>
      </c>
      <c r="AG21" t="n">
        <v>34</v>
      </c>
      <c r="AH21" t="n">
        <v>845439.2079190048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679.786331245871</v>
      </c>
      <c r="AB22" t="n">
        <v>930.1136484669439</v>
      </c>
      <c r="AC22" t="n">
        <v>841.3449072799626</v>
      </c>
      <c r="AD22" t="n">
        <v>679786.331245871</v>
      </c>
      <c r="AE22" t="n">
        <v>930113.6484669439</v>
      </c>
      <c r="AF22" t="n">
        <v>4.742862924078548e-06</v>
      </c>
      <c r="AG22" t="n">
        <v>34</v>
      </c>
      <c r="AH22" t="n">
        <v>841344.9072799627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676.4511765512697</v>
      </c>
      <c r="AB23" t="n">
        <v>925.5503426771497</v>
      </c>
      <c r="AC23" t="n">
        <v>837.2171169901064</v>
      </c>
      <c r="AD23" t="n">
        <v>676451.1765512697</v>
      </c>
      <c r="AE23" t="n">
        <v>925550.3426771497</v>
      </c>
      <c r="AF23" t="n">
        <v>4.766536398494539e-06</v>
      </c>
      <c r="AG23" t="n">
        <v>34</v>
      </c>
      <c r="AH23" t="n">
        <v>837217.1169901064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674.542225448179</v>
      </c>
      <c r="AB24" t="n">
        <v>922.938431560922</v>
      </c>
      <c r="AC24" t="n">
        <v>834.8544830049714</v>
      </c>
      <c r="AD24" t="n">
        <v>674542.2254481791</v>
      </c>
      <c r="AE24" t="n">
        <v>922938.4315609221</v>
      </c>
      <c r="AF24" t="n">
        <v>4.773043142924665e-06</v>
      </c>
      <c r="AG24" t="n">
        <v>34</v>
      </c>
      <c r="AH24" t="n">
        <v>834854.4830049714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670.1713984902536</v>
      </c>
      <c r="AB25" t="n">
        <v>916.9580732898121</v>
      </c>
      <c r="AC25" t="n">
        <v>829.4448817337706</v>
      </c>
      <c r="AD25" t="n">
        <v>670171.3984902536</v>
      </c>
      <c r="AE25" t="n">
        <v>916958.0732898121</v>
      </c>
      <c r="AF25" t="n">
        <v>4.80128518257883e-06</v>
      </c>
      <c r="AG25" t="n">
        <v>34</v>
      </c>
      <c r="AH25" t="n">
        <v>829444.8817337706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668.4552223524619</v>
      </c>
      <c r="AB26" t="n">
        <v>914.6099253857379</v>
      </c>
      <c r="AC26" t="n">
        <v>827.3208377700149</v>
      </c>
      <c r="AD26" t="n">
        <v>668455.2223524619</v>
      </c>
      <c r="AE26" t="n">
        <v>914609.9253857379</v>
      </c>
      <c r="AF26" t="n">
        <v>4.810699195796884e-06</v>
      </c>
      <c r="AG26" t="n">
        <v>34</v>
      </c>
      <c r="AH26" t="n">
        <v>827320.8377700149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665.2215248272212</v>
      </c>
      <c r="AB27" t="n">
        <v>910.1854377710372</v>
      </c>
      <c r="AC27" t="n">
        <v>823.318617043454</v>
      </c>
      <c r="AD27" t="n">
        <v>665221.5248272212</v>
      </c>
      <c r="AE27" t="n">
        <v>910185.4377710372</v>
      </c>
      <c r="AF27" t="n">
        <v>4.830773194570679e-06</v>
      </c>
      <c r="AG27" t="n">
        <v>34</v>
      </c>
      <c r="AH27" t="n">
        <v>823318.617043454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663.026249822624</v>
      </c>
      <c r="AB28" t="n">
        <v>907.1817656610494</v>
      </c>
      <c r="AC28" t="n">
        <v>820.601611183963</v>
      </c>
      <c r="AD28" t="n">
        <v>663026.249822624</v>
      </c>
      <c r="AE28" t="n">
        <v>907181.7656610494</v>
      </c>
      <c r="AF28" t="n">
        <v>4.843925124801784e-06</v>
      </c>
      <c r="AG28" t="n">
        <v>34</v>
      </c>
      <c r="AH28" t="n">
        <v>820601.611183963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650.7503556091716</v>
      </c>
      <c r="AB29" t="n">
        <v>890.3853456239735</v>
      </c>
      <c r="AC29" t="n">
        <v>805.408217901302</v>
      </c>
      <c r="AD29" t="n">
        <v>650750.3556091716</v>
      </c>
      <c r="AE29" t="n">
        <v>890385.3456239735</v>
      </c>
      <c r="AF29" t="n">
        <v>4.855554199953499e-06</v>
      </c>
      <c r="AG29" t="n">
        <v>33</v>
      </c>
      <c r="AH29" t="n">
        <v>805408.217901302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648.6829936643144</v>
      </c>
      <c r="AB30" t="n">
        <v>887.5566898054481</v>
      </c>
      <c r="AC30" t="n">
        <v>802.8495250240532</v>
      </c>
      <c r="AD30" t="n">
        <v>648682.9936643144</v>
      </c>
      <c r="AE30" t="n">
        <v>887556.6898054481</v>
      </c>
      <c r="AF30" t="n">
        <v>4.867321716476068e-06</v>
      </c>
      <c r="AG30" t="n">
        <v>33</v>
      </c>
      <c r="AH30" t="n">
        <v>802849.5250240532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646.1637718924717</v>
      </c>
      <c r="AB31" t="n">
        <v>884.109779436992</v>
      </c>
      <c r="AC31" t="n">
        <v>799.7315829433936</v>
      </c>
      <c r="AD31" t="n">
        <v>646163.7718924717</v>
      </c>
      <c r="AE31" t="n">
        <v>884109.779436992</v>
      </c>
      <c r="AF31" t="n">
        <v>4.877427936548392e-06</v>
      </c>
      <c r="AG31" t="n">
        <v>33</v>
      </c>
      <c r="AH31" t="n">
        <v>799731.5829433936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643.2768514047343</v>
      </c>
      <c r="AB32" t="n">
        <v>880.1597674637267</v>
      </c>
      <c r="AC32" t="n">
        <v>796.1585545689801</v>
      </c>
      <c r="AD32" t="n">
        <v>643276.8514047343</v>
      </c>
      <c r="AE32" t="n">
        <v>880159.7674637267</v>
      </c>
      <c r="AF32" t="n">
        <v>4.890441425408644e-06</v>
      </c>
      <c r="AG32" t="n">
        <v>33</v>
      </c>
      <c r="AH32" t="n">
        <v>796158.5545689801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642.1969823919186</v>
      </c>
      <c r="AB33" t="n">
        <v>878.6822430399337</v>
      </c>
      <c r="AC33" t="n">
        <v>794.8220430024753</v>
      </c>
      <c r="AD33" t="n">
        <v>642196.9823919185</v>
      </c>
      <c r="AE33" t="n">
        <v>878682.2430399337</v>
      </c>
      <c r="AF33" t="n">
        <v>4.899440114514138e-06</v>
      </c>
      <c r="AG33" t="n">
        <v>33</v>
      </c>
      <c r="AH33" t="n">
        <v>794822.0430024753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639.3075299285663</v>
      </c>
      <c r="AB34" t="n">
        <v>874.728766705929</v>
      </c>
      <c r="AC34" t="n">
        <v>791.2458809010493</v>
      </c>
      <c r="AD34" t="n">
        <v>639307.5299285663</v>
      </c>
      <c r="AE34" t="n">
        <v>874728.7667059291</v>
      </c>
      <c r="AF34" t="n">
        <v>4.91134607240756e-06</v>
      </c>
      <c r="AG34" t="n">
        <v>33</v>
      </c>
      <c r="AH34" t="n">
        <v>791245.8809010494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638.6589867454944</v>
      </c>
      <c r="AB35" t="n">
        <v>873.8414013111442</v>
      </c>
      <c r="AC35" t="n">
        <v>790.4432044141176</v>
      </c>
      <c r="AD35" t="n">
        <v>638658.9867454944</v>
      </c>
      <c r="AE35" t="n">
        <v>873841.4013111442</v>
      </c>
      <c r="AF35" t="n">
        <v>4.910930748294998e-06</v>
      </c>
      <c r="AG35" t="n">
        <v>33</v>
      </c>
      <c r="AH35" t="n">
        <v>790443.2044141176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636.1294822992701</v>
      </c>
      <c r="AB36" t="n">
        <v>870.3804217339598</v>
      </c>
      <c r="AC36" t="n">
        <v>787.3125358702642</v>
      </c>
      <c r="AD36" t="n">
        <v>636129.4822992701</v>
      </c>
      <c r="AE36" t="n">
        <v>870380.4217339598</v>
      </c>
      <c r="AF36" t="n">
        <v>4.92505176812208e-06</v>
      </c>
      <c r="AG36" t="n">
        <v>33</v>
      </c>
      <c r="AH36" t="n">
        <v>787312.5358702643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634.2156261783449</v>
      </c>
      <c r="AB37" t="n">
        <v>867.7617993559369</v>
      </c>
      <c r="AC37" t="n">
        <v>784.9438311367403</v>
      </c>
      <c r="AD37" t="n">
        <v>634215.6261783449</v>
      </c>
      <c r="AE37" t="n">
        <v>867761.7993559369</v>
      </c>
      <c r="AF37" t="n">
        <v>4.934604222710989e-06</v>
      </c>
      <c r="AG37" t="n">
        <v>33</v>
      </c>
      <c r="AH37" t="n">
        <v>784943.8311367403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632.303893468388</v>
      </c>
      <c r="AB38" t="n">
        <v>865.1460823224791</v>
      </c>
      <c r="AC38" t="n">
        <v>782.5777544657738</v>
      </c>
      <c r="AD38" t="n">
        <v>632303.893468388</v>
      </c>
      <c r="AE38" t="n">
        <v>865146.0823224791</v>
      </c>
      <c r="AF38" t="n">
        <v>4.934465781340136e-06</v>
      </c>
      <c r="AG38" t="n">
        <v>33</v>
      </c>
      <c r="AH38" t="n">
        <v>782577.7544657737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630.115667729713</v>
      </c>
      <c r="AB39" t="n">
        <v>862.1520553291177</v>
      </c>
      <c r="AC39" t="n">
        <v>779.8694732065154</v>
      </c>
      <c r="AD39" t="n">
        <v>630115.667729713</v>
      </c>
      <c r="AE39" t="n">
        <v>862152.0553291177</v>
      </c>
      <c r="AF39" t="n">
        <v>4.945264208266728e-06</v>
      </c>
      <c r="AG39" t="n">
        <v>33</v>
      </c>
      <c r="AH39" t="n">
        <v>779869.4732065154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627.8715391437524</v>
      </c>
      <c r="AB40" t="n">
        <v>859.0815395938406</v>
      </c>
      <c r="AC40" t="n">
        <v>777.0920031835172</v>
      </c>
      <c r="AD40" t="n">
        <v>627871.5391437524</v>
      </c>
      <c r="AE40" t="n">
        <v>859081.5395938406</v>
      </c>
      <c r="AF40" t="n">
        <v>4.958693021239541e-06</v>
      </c>
      <c r="AG40" t="n">
        <v>33</v>
      </c>
      <c r="AH40" t="n">
        <v>777092.0031835173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626.1615969038587</v>
      </c>
      <c r="AB41" t="n">
        <v>856.7419211838903</v>
      </c>
      <c r="AC41" t="n">
        <v>774.9756746709377</v>
      </c>
      <c r="AD41" t="n">
        <v>626161.5969038587</v>
      </c>
      <c r="AE41" t="n">
        <v>856741.9211838903</v>
      </c>
      <c r="AF41" t="n">
        <v>4.961323407285762e-06</v>
      </c>
      <c r="AG41" t="n">
        <v>33</v>
      </c>
      <c r="AH41" t="n">
        <v>774975.6746709377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624.9767439842801</v>
      </c>
      <c r="AB42" t="n">
        <v>855.1207531473015</v>
      </c>
      <c r="AC42" t="n">
        <v>773.5092286364373</v>
      </c>
      <c r="AD42" t="n">
        <v>624976.7439842802</v>
      </c>
      <c r="AE42" t="n">
        <v>855120.7531473015</v>
      </c>
      <c r="AF42" t="n">
        <v>4.967553268974181e-06</v>
      </c>
      <c r="AG42" t="n">
        <v>33</v>
      </c>
      <c r="AH42" t="n">
        <v>773509.2286364373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623.3451836033546</v>
      </c>
      <c r="AB43" t="n">
        <v>852.888380254755</v>
      </c>
      <c r="AC43" t="n">
        <v>771.4899102796004</v>
      </c>
      <c r="AD43" t="n">
        <v>623345.1836033546</v>
      </c>
      <c r="AE43" t="n">
        <v>852888.380254755</v>
      </c>
      <c r="AF43" t="n">
        <v>4.968799241311865e-06</v>
      </c>
      <c r="AG43" t="n">
        <v>33</v>
      </c>
      <c r="AH43" t="n">
        <v>771489.9102796004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621.5586301282295</v>
      </c>
      <c r="AB44" t="n">
        <v>850.4439389729123</v>
      </c>
      <c r="AC44" t="n">
        <v>769.2787630429019</v>
      </c>
      <c r="AD44" t="n">
        <v>621558.6301282295</v>
      </c>
      <c r="AE44" t="n">
        <v>850443.9389729123</v>
      </c>
      <c r="AF44" t="n">
        <v>4.978490137271626e-06</v>
      </c>
      <c r="AG44" t="n">
        <v>33</v>
      </c>
      <c r="AH44" t="n">
        <v>769278.7630429019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619.8579968774222</v>
      </c>
      <c r="AB45" t="n">
        <v>848.1170575325137</v>
      </c>
      <c r="AC45" t="n">
        <v>767.1739559013763</v>
      </c>
      <c r="AD45" t="n">
        <v>619857.9968774222</v>
      </c>
      <c r="AE45" t="n">
        <v>848117.0575325137</v>
      </c>
      <c r="AF45" t="n">
        <v>4.979043902755041e-06</v>
      </c>
      <c r="AG45" t="n">
        <v>33</v>
      </c>
      <c r="AH45" t="n">
        <v>767173.9559013763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615.920591278626</v>
      </c>
      <c r="AB46" t="n">
        <v>842.7297254861654</v>
      </c>
      <c r="AC46" t="n">
        <v>762.3007832643633</v>
      </c>
      <c r="AD46" t="n">
        <v>615920.591278626</v>
      </c>
      <c r="AE46" t="n">
        <v>842729.7254861654</v>
      </c>
      <c r="AF46" t="n">
        <v>4.997733487820298e-06</v>
      </c>
      <c r="AG46" t="n">
        <v>33</v>
      </c>
      <c r="AH46" t="n">
        <v>762300.7832643633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616.924664865307</v>
      </c>
      <c r="AB47" t="n">
        <v>844.1035432640628</v>
      </c>
      <c r="AC47" t="n">
        <v>763.5434858017036</v>
      </c>
      <c r="AD47" t="n">
        <v>616924.664865307</v>
      </c>
      <c r="AE47" t="n">
        <v>844103.5432640627</v>
      </c>
      <c r="AF47" t="n">
        <v>4.994964660403224e-06</v>
      </c>
      <c r="AG47" t="n">
        <v>33</v>
      </c>
      <c r="AH47" t="n">
        <v>763543.4858017035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615.1614566722999</v>
      </c>
      <c r="AB48" t="n">
        <v>841.6910440271349</v>
      </c>
      <c r="AC48" t="n">
        <v>761.3612321059841</v>
      </c>
      <c r="AD48" t="n">
        <v>615161.4566722999</v>
      </c>
      <c r="AE48" t="n">
        <v>841691.0440271349</v>
      </c>
      <c r="AF48" t="n">
        <v>4.99261115709871e-06</v>
      </c>
      <c r="AG48" t="n">
        <v>33</v>
      </c>
      <c r="AH48" t="n">
        <v>761361.2321059841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615.0026358218431</v>
      </c>
      <c r="AB49" t="n">
        <v>841.4737383328585</v>
      </c>
      <c r="AC49" t="n">
        <v>761.1646657621791</v>
      </c>
      <c r="AD49" t="n">
        <v>615002.6358218432</v>
      </c>
      <c r="AE49" t="n">
        <v>841473.7383328585</v>
      </c>
      <c r="AF49" t="n">
        <v>4.990119212423343e-06</v>
      </c>
      <c r="AG49" t="n">
        <v>33</v>
      </c>
      <c r="AH49" t="n">
        <v>761164.6657621791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614.3418024453601</v>
      </c>
      <c r="AB50" t="n">
        <v>840.5695569532435</v>
      </c>
      <c r="AC50" t="n">
        <v>760.3467781844079</v>
      </c>
      <c r="AD50" t="n">
        <v>614341.8024453601</v>
      </c>
      <c r="AE50" t="n">
        <v>840569.5569532434</v>
      </c>
      <c r="AF50" t="n">
        <v>5.002440494429326e-06</v>
      </c>
      <c r="AG50" t="n">
        <v>33</v>
      </c>
      <c r="AH50" t="n">
        <v>760346.7781844079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614.6818879077637</v>
      </c>
      <c r="AB51" t="n">
        <v>841.0348768864158</v>
      </c>
      <c r="AC51" t="n">
        <v>760.767688636239</v>
      </c>
      <c r="AD51" t="n">
        <v>614681.8879077637</v>
      </c>
      <c r="AE51" t="n">
        <v>841034.8768864158</v>
      </c>
      <c r="AF51" t="n">
        <v>5.002578935800179e-06</v>
      </c>
      <c r="AG51" t="n">
        <v>33</v>
      </c>
      <c r="AH51" t="n">
        <v>760767.6886362389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614.7342037948675</v>
      </c>
      <c r="AB52" t="n">
        <v>841.1064577911651</v>
      </c>
      <c r="AC52" t="n">
        <v>760.8324379599034</v>
      </c>
      <c r="AD52" t="n">
        <v>614734.2037948675</v>
      </c>
      <c r="AE52" t="n">
        <v>841106.4577911651</v>
      </c>
      <c r="AF52" t="n">
        <v>5.003548025396155e-06</v>
      </c>
      <c r="AG52" t="n">
        <v>33</v>
      </c>
      <c r="AH52" t="n">
        <v>760832.4379599034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615.2413408705473</v>
      </c>
      <c r="AB53" t="n">
        <v>841.800345111419</v>
      </c>
      <c r="AC53" t="n">
        <v>761.4601016481894</v>
      </c>
      <c r="AD53" t="n">
        <v>615241.3408705473</v>
      </c>
      <c r="AE53" t="n">
        <v>841800.345111419</v>
      </c>
      <c r="AF53" t="n">
        <v>5.002163611687618e-06</v>
      </c>
      <c r="AG53" t="n">
        <v>33</v>
      </c>
      <c r="AH53" t="n">
        <v>761460.1016481894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615.5237947217528</v>
      </c>
      <c r="AB54" t="n">
        <v>842.1868109316227</v>
      </c>
      <c r="AC54" t="n">
        <v>761.809683712921</v>
      </c>
      <c r="AD54" t="n">
        <v>615523.7947217528</v>
      </c>
      <c r="AE54" t="n">
        <v>842186.8109316227</v>
      </c>
      <c r="AF54" t="n">
        <v>5.002025170316764e-06</v>
      </c>
      <c r="AG54" t="n">
        <v>33</v>
      </c>
      <c r="AH54" t="n">
        <v>761809.683712921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615.7768547091351</v>
      </c>
      <c r="AB55" t="n">
        <v>842.533058770578</v>
      </c>
      <c r="AC55" t="n">
        <v>762.1228861440882</v>
      </c>
      <c r="AD55" t="n">
        <v>615776.8547091351</v>
      </c>
      <c r="AE55" t="n">
        <v>842533.058770578</v>
      </c>
      <c r="AF55" t="n">
        <v>5.002163611687618e-06</v>
      </c>
      <c r="AG55" t="n">
        <v>33</v>
      </c>
      <c r="AH55" t="n">
        <v>762122.8861440881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615.9951099071397</v>
      </c>
      <c r="AB56" t="n">
        <v>842.8316851612278</v>
      </c>
      <c r="AC56" t="n">
        <v>762.3930120511392</v>
      </c>
      <c r="AD56" t="n">
        <v>615995.1099071398</v>
      </c>
      <c r="AE56" t="n">
        <v>842831.6851612278</v>
      </c>
      <c r="AF56" t="n">
        <v>5.002440494429326e-06</v>
      </c>
      <c r="AG56" t="n">
        <v>33</v>
      </c>
      <c r="AH56" t="n">
        <v>762393.0120511391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616.2869230623078</v>
      </c>
      <c r="AB57" t="n">
        <v>843.2309567940163</v>
      </c>
      <c r="AC57" t="n">
        <v>762.7541777596755</v>
      </c>
      <c r="AD57" t="n">
        <v>616286.9230623078</v>
      </c>
      <c r="AE57" t="n">
        <v>843230.9567940163</v>
      </c>
      <c r="AF57" t="n">
        <v>5.002025170316764e-06</v>
      </c>
      <c r="AG57" t="n">
        <v>33</v>
      </c>
      <c r="AH57" t="n">
        <v>762754.1777596755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851.2196462719905</v>
      </c>
      <c r="AB2" t="n">
        <v>1164.676273189762</v>
      </c>
      <c r="AC2" t="n">
        <v>1053.521204309947</v>
      </c>
      <c r="AD2" t="n">
        <v>851219.6462719905</v>
      </c>
      <c r="AE2" t="n">
        <v>1164676.273189762</v>
      </c>
      <c r="AF2" t="n">
        <v>4.56684155543529e-06</v>
      </c>
      <c r="AG2" t="n">
        <v>44</v>
      </c>
      <c r="AH2" t="n">
        <v>1053521.204309947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766.7051167271699</v>
      </c>
      <c r="AB3" t="n">
        <v>1049.039765348641</v>
      </c>
      <c r="AC3" t="n">
        <v>948.9208824803238</v>
      </c>
      <c r="AD3" t="n">
        <v>766705.1167271698</v>
      </c>
      <c r="AE3" t="n">
        <v>1049039.765348641</v>
      </c>
      <c r="AF3" t="n">
        <v>4.945844013986967e-06</v>
      </c>
      <c r="AG3" t="n">
        <v>41</v>
      </c>
      <c r="AH3" t="n">
        <v>948920.8824803238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716.0624291154815</v>
      </c>
      <c r="AB4" t="n">
        <v>979.7482059606332</v>
      </c>
      <c r="AC4" t="n">
        <v>886.2424122689931</v>
      </c>
      <c r="AD4" t="n">
        <v>716062.4291154814</v>
      </c>
      <c r="AE4" t="n">
        <v>979748.2059606332</v>
      </c>
      <c r="AF4" t="n">
        <v>5.199375257890615e-06</v>
      </c>
      <c r="AG4" t="n">
        <v>39</v>
      </c>
      <c r="AH4" t="n">
        <v>886242.4122689931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673.4308053790834</v>
      </c>
      <c r="AB5" t="n">
        <v>921.4177375899927</v>
      </c>
      <c r="AC5" t="n">
        <v>833.4789219323198</v>
      </c>
      <c r="AD5" t="n">
        <v>673430.8053790834</v>
      </c>
      <c r="AE5" t="n">
        <v>921417.7375899927</v>
      </c>
      <c r="AF5" t="n">
        <v>5.405790075936063e-06</v>
      </c>
      <c r="AG5" t="n">
        <v>37</v>
      </c>
      <c r="AH5" t="n">
        <v>833478.9219323199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647.7665118846212</v>
      </c>
      <c r="AB6" t="n">
        <v>886.302719002149</v>
      </c>
      <c r="AC6" t="n">
        <v>801.7152314342621</v>
      </c>
      <c r="AD6" t="n">
        <v>647766.5118846212</v>
      </c>
      <c r="AE6" t="n">
        <v>886302.7190021491</v>
      </c>
      <c r="AF6" t="n">
        <v>5.555078384973951e-06</v>
      </c>
      <c r="AG6" t="n">
        <v>36</v>
      </c>
      <c r="AH6" t="n">
        <v>801715.2314342621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635.8371174421666</v>
      </c>
      <c r="AB7" t="n">
        <v>869.9803952382435</v>
      </c>
      <c r="AC7" t="n">
        <v>786.9506873418583</v>
      </c>
      <c r="AD7" t="n">
        <v>635837.1174421665</v>
      </c>
      <c r="AE7" t="n">
        <v>869980.3952382435</v>
      </c>
      <c r="AF7" t="n">
        <v>5.672955743439703e-06</v>
      </c>
      <c r="AG7" t="n">
        <v>36</v>
      </c>
      <c r="AH7" t="n">
        <v>786950.6873418583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616.9644084610283</v>
      </c>
      <c r="AB8" t="n">
        <v>844.1579222050922</v>
      </c>
      <c r="AC8" t="n">
        <v>763.5926748929224</v>
      </c>
      <c r="AD8" t="n">
        <v>616964.4084610282</v>
      </c>
      <c r="AE8" t="n">
        <v>844157.9222050922</v>
      </c>
      <c r="AF8" t="n">
        <v>5.762873904143448e-06</v>
      </c>
      <c r="AG8" t="n">
        <v>35</v>
      </c>
      <c r="AH8" t="n">
        <v>763592.6748929224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609.0402085844706</v>
      </c>
      <c r="AB9" t="n">
        <v>833.3156823429604</v>
      </c>
      <c r="AC9" t="n">
        <v>753.7852031860533</v>
      </c>
      <c r="AD9" t="n">
        <v>609040.2085844707</v>
      </c>
      <c r="AE9" t="n">
        <v>833315.6823429604</v>
      </c>
      <c r="AF9" t="n">
        <v>5.841573868214288e-06</v>
      </c>
      <c r="AG9" t="n">
        <v>35</v>
      </c>
      <c r="AH9" t="n">
        <v>753785.2031860533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592.311487101539</v>
      </c>
      <c r="AB10" t="n">
        <v>810.4267075909082</v>
      </c>
      <c r="AC10" t="n">
        <v>733.0807200594591</v>
      </c>
      <c r="AD10" t="n">
        <v>592311.487101539</v>
      </c>
      <c r="AE10" t="n">
        <v>810426.7075909083</v>
      </c>
      <c r="AF10" t="n">
        <v>5.908537872730705e-06</v>
      </c>
      <c r="AG10" t="n">
        <v>34</v>
      </c>
      <c r="AH10" t="n">
        <v>733080.7200594591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587.3736094544334</v>
      </c>
      <c r="AB11" t="n">
        <v>803.6704855503514</v>
      </c>
      <c r="AC11" t="n">
        <v>726.9693023680358</v>
      </c>
      <c r="AD11" t="n">
        <v>587373.6094544334</v>
      </c>
      <c r="AE11" t="n">
        <v>803670.4855503513</v>
      </c>
      <c r="AF11" t="n">
        <v>5.958760876118016e-06</v>
      </c>
      <c r="AG11" t="n">
        <v>34</v>
      </c>
      <c r="AH11" t="n">
        <v>726969.3023680358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582.3861660311406</v>
      </c>
      <c r="AB12" t="n">
        <v>796.8464454281269</v>
      </c>
      <c r="AC12" t="n">
        <v>720.7965390574761</v>
      </c>
      <c r="AD12" t="n">
        <v>582386.1660311406</v>
      </c>
      <c r="AE12" t="n">
        <v>796846.445428127</v>
      </c>
      <c r="AF12" t="n">
        <v>5.998973796355968e-06</v>
      </c>
      <c r="AG12" t="n">
        <v>34</v>
      </c>
      <c r="AH12" t="n">
        <v>720796.5390574761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577.5087265511935</v>
      </c>
      <c r="AB13" t="n">
        <v>790.1729175542201</v>
      </c>
      <c r="AC13" t="n">
        <v>714.7599233174997</v>
      </c>
      <c r="AD13" t="n">
        <v>577508.7265511935</v>
      </c>
      <c r="AE13" t="n">
        <v>790172.9175542202</v>
      </c>
      <c r="AF13" t="n">
        <v>6.045917634573661e-06</v>
      </c>
      <c r="AG13" t="n">
        <v>34</v>
      </c>
      <c r="AH13" t="n">
        <v>714759.9233174997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562.5186938848506</v>
      </c>
      <c r="AB14" t="n">
        <v>769.6628935465617</v>
      </c>
      <c r="AC14" t="n">
        <v>696.2073472151328</v>
      </c>
      <c r="AD14" t="n">
        <v>562518.6938848506</v>
      </c>
      <c r="AE14" t="n">
        <v>769662.8935465617</v>
      </c>
      <c r="AF14" t="n">
        <v>6.089409719981232e-06</v>
      </c>
      <c r="AG14" t="n">
        <v>33</v>
      </c>
      <c r="AH14" t="n">
        <v>696207.3472151328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557.9953496207869</v>
      </c>
      <c r="AB15" t="n">
        <v>763.4738543686047</v>
      </c>
      <c r="AC15" t="n">
        <v>690.608981249949</v>
      </c>
      <c r="AD15" t="n">
        <v>557995.3496207868</v>
      </c>
      <c r="AE15" t="n">
        <v>763473.8543686047</v>
      </c>
      <c r="AF15" t="n">
        <v>6.127033825611588e-06</v>
      </c>
      <c r="AG15" t="n">
        <v>33</v>
      </c>
      <c r="AH15" t="n">
        <v>690608.981249949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555.1517274647339</v>
      </c>
      <c r="AB16" t="n">
        <v>759.5830850829375</v>
      </c>
      <c r="AC16" t="n">
        <v>687.0895415241768</v>
      </c>
      <c r="AD16" t="n">
        <v>555151.7274647339</v>
      </c>
      <c r="AE16" t="n">
        <v>759583.0850829375</v>
      </c>
      <c r="AF16" t="n">
        <v>6.144120002021706e-06</v>
      </c>
      <c r="AG16" t="n">
        <v>33</v>
      </c>
      <c r="AH16" t="n">
        <v>687089.5415241767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551.9479958123659</v>
      </c>
      <c r="AB17" t="n">
        <v>755.1995980975023</v>
      </c>
      <c r="AC17" t="n">
        <v>683.1244083843687</v>
      </c>
      <c r="AD17" t="n">
        <v>551947.9958123659</v>
      </c>
      <c r="AE17" t="n">
        <v>755199.5980975023</v>
      </c>
      <c r="AF17" t="n">
        <v>6.171043673940676e-06</v>
      </c>
      <c r="AG17" t="n">
        <v>33</v>
      </c>
      <c r="AH17" t="n">
        <v>683124.4083843688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547.8174423009212</v>
      </c>
      <c r="AB18" t="n">
        <v>749.5479925559836</v>
      </c>
      <c r="AC18" t="n">
        <v>678.0121841436545</v>
      </c>
      <c r="AD18" t="n">
        <v>547817.4423009212</v>
      </c>
      <c r="AE18" t="n">
        <v>749547.9925559836</v>
      </c>
      <c r="AF18" t="n">
        <v>6.19555111889256e-06</v>
      </c>
      <c r="AG18" t="n">
        <v>33</v>
      </c>
      <c r="AH18" t="n">
        <v>678012.1841436545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544.8238769718835</v>
      </c>
      <c r="AB19" t="n">
        <v>745.4520644060126</v>
      </c>
      <c r="AC19" t="n">
        <v>674.3071656276455</v>
      </c>
      <c r="AD19" t="n">
        <v>544823.8769718835</v>
      </c>
      <c r="AE19" t="n">
        <v>745452.0644060127</v>
      </c>
      <c r="AF19" t="n">
        <v>6.216261635753309e-06</v>
      </c>
      <c r="AG19" t="n">
        <v>33</v>
      </c>
      <c r="AH19" t="n">
        <v>674307.1656276456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542.7490353462128</v>
      </c>
      <c r="AB20" t="n">
        <v>742.6131745582179</v>
      </c>
      <c r="AC20" t="n">
        <v>671.7392154425173</v>
      </c>
      <c r="AD20" t="n">
        <v>542749.0353462128</v>
      </c>
      <c r="AE20" t="n">
        <v>742613.1745582179</v>
      </c>
      <c r="AF20" t="n">
        <v>6.226962069464694e-06</v>
      </c>
      <c r="AG20" t="n">
        <v>33</v>
      </c>
      <c r="AH20" t="n">
        <v>671739.2154425173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541.8142291434669</v>
      </c>
      <c r="AB21" t="n">
        <v>741.3341314708819</v>
      </c>
      <c r="AC21" t="n">
        <v>670.5822424322885</v>
      </c>
      <c r="AD21" t="n">
        <v>541814.2291434669</v>
      </c>
      <c r="AE21" t="n">
        <v>741334.1314708819</v>
      </c>
      <c r="AF21" t="n">
        <v>6.240596493064686e-06</v>
      </c>
      <c r="AG21" t="n">
        <v>33</v>
      </c>
      <c r="AH21" t="n">
        <v>670582.2424322885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541.8188844998758</v>
      </c>
      <c r="AB22" t="n">
        <v>741.3405011349004</v>
      </c>
      <c r="AC22" t="n">
        <v>670.5880041845131</v>
      </c>
      <c r="AD22" t="n">
        <v>541818.8844998758</v>
      </c>
      <c r="AE22" t="n">
        <v>741340.5011349004</v>
      </c>
      <c r="AF22" t="n">
        <v>6.239906142502661e-06</v>
      </c>
      <c r="AG22" t="n">
        <v>33</v>
      </c>
      <c r="AH22" t="n">
        <v>670588.0041845131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542.0633919784542</v>
      </c>
      <c r="AB23" t="n">
        <v>741.6750470539999</v>
      </c>
      <c r="AC23" t="n">
        <v>670.8906215106318</v>
      </c>
      <c r="AD23" t="n">
        <v>542063.3919784542</v>
      </c>
      <c r="AE23" t="n">
        <v>741675.047054</v>
      </c>
      <c r="AF23" t="n">
        <v>6.238870616659624e-06</v>
      </c>
      <c r="AG23" t="n">
        <v>33</v>
      </c>
      <c r="AH23" t="n">
        <v>670890.6215106319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542.3339886774519</v>
      </c>
      <c r="AB24" t="n">
        <v>742.0452893954524</v>
      </c>
      <c r="AC24" t="n">
        <v>671.2255284426544</v>
      </c>
      <c r="AD24" t="n">
        <v>542333.9886774519</v>
      </c>
      <c r="AE24" t="n">
        <v>742045.2893954524</v>
      </c>
      <c r="AF24" t="n">
        <v>6.239906142502661e-06</v>
      </c>
      <c r="AG24" t="n">
        <v>33</v>
      </c>
      <c r="AH24" t="n">
        <v>671225.5284426544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695.8456143457261</v>
      </c>
      <c r="AB2" t="n">
        <v>952.0866680897336</v>
      </c>
      <c r="AC2" t="n">
        <v>861.22085274928</v>
      </c>
      <c r="AD2" t="n">
        <v>695845.6143457261</v>
      </c>
      <c r="AE2" t="n">
        <v>952086.6680897336</v>
      </c>
      <c r="AF2" t="n">
        <v>5.707366725393472e-06</v>
      </c>
      <c r="AG2" t="n">
        <v>40</v>
      </c>
      <c r="AH2" t="n">
        <v>861220.8527492799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642.5311348188324</v>
      </c>
      <c r="AB3" t="n">
        <v>879.1394451322018</v>
      </c>
      <c r="AC3" t="n">
        <v>795.2356103687445</v>
      </c>
      <c r="AD3" t="n">
        <v>642531.1348188324</v>
      </c>
      <c r="AE3" t="n">
        <v>879139.4451322018</v>
      </c>
      <c r="AF3" t="n">
        <v>6.070222038643568e-06</v>
      </c>
      <c r="AG3" t="n">
        <v>38</v>
      </c>
      <c r="AH3" t="n">
        <v>795235.6103687445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602.0632486114669</v>
      </c>
      <c r="AB4" t="n">
        <v>823.7694979061461</v>
      </c>
      <c r="AC4" t="n">
        <v>745.1500931937345</v>
      </c>
      <c r="AD4" t="n">
        <v>602063.2486114668</v>
      </c>
      <c r="AE4" t="n">
        <v>823769.4979061461</v>
      </c>
      <c r="AF4" t="n">
        <v>6.320433247077247e-06</v>
      </c>
      <c r="AG4" t="n">
        <v>36</v>
      </c>
      <c r="AH4" t="n">
        <v>745150.0931937345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578.0500714717111</v>
      </c>
      <c r="AB5" t="n">
        <v>790.9136095569248</v>
      </c>
      <c r="AC5" t="n">
        <v>715.429924715034</v>
      </c>
      <c r="AD5" t="n">
        <v>578050.0714717112</v>
      </c>
      <c r="AE5" t="n">
        <v>790913.6095569248</v>
      </c>
      <c r="AF5" t="n">
        <v>6.501762781659771e-06</v>
      </c>
      <c r="AG5" t="n">
        <v>35</v>
      </c>
      <c r="AH5" t="n">
        <v>715429.924715034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567.0390561556665</v>
      </c>
      <c r="AB6" t="n">
        <v>775.8478526298007</v>
      </c>
      <c r="AC6" t="n">
        <v>701.8020224841118</v>
      </c>
      <c r="AD6" t="n">
        <v>567039.0561556665</v>
      </c>
      <c r="AE6" t="n">
        <v>775847.8526298008</v>
      </c>
      <c r="AF6" t="n">
        <v>6.639918617532171e-06</v>
      </c>
      <c r="AG6" t="n">
        <v>35</v>
      </c>
      <c r="AH6" t="n">
        <v>701802.0224841118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548.5200471650325</v>
      </c>
      <c r="AB7" t="n">
        <v>750.5093275277998</v>
      </c>
      <c r="AC7" t="n">
        <v>678.8817706550026</v>
      </c>
      <c r="AD7" t="n">
        <v>548520.0471650325</v>
      </c>
      <c r="AE7" t="n">
        <v>750509.3275277998</v>
      </c>
      <c r="AF7" t="n">
        <v>6.748245352477574e-06</v>
      </c>
      <c r="AG7" t="n">
        <v>34</v>
      </c>
      <c r="AH7" t="n">
        <v>678881.7706550026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541.9039367576277</v>
      </c>
      <c r="AB8" t="n">
        <v>741.4568733861972</v>
      </c>
      <c r="AC8" t="n">
        <v>670.6932700314754</v>
      </c>
      <c r="AD8" t="n">
        <v>541903.9367576276</v>
      </c>
      <c r="AE8" t="n">
        <v>741456.8733861973</v>
      </c>
      <c r="AF8" t="n">
        <v>6.823799325220294e-06</v>
      </c>
      <c r="AG8" t="n">
        <v>34</v>
      </c>
      <c r="AH8" t="n">
        <v>670693.2700314755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525.3897373771183</v>
      </c>
      <c r="AB9" t="n">
        <v>718.8614172387266</v>
      </c>
      <c r="AC9" t="n">
        <v>650.2542925057977</v>
      </c>
      <c r="AD9" t="n">
        <v>525389.7373771183</v>
      </c>
      <c r="AE9" t="n">
        <v>718861.4172387266</v>
      </c>
      <c r="AF9" t="n">
        <v>6.908184281790084e-06</v>
      </c>
      <c r="AG9" t="n">
        <v>33</v>
      </c>
      <c r="AH9" t="n">
        <v>650254.2925057977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519.5020818153502</v>
      </c>
      <c r="AB10" t="n">
        <v>710.8056671540838</v>
      </c>
      <c r="AC10" t="n">
        <v>642.9673719029169</v>
      </c>
      <c r="AD10" t="n">
        <v>519502.0818153501</v>
      </c>
      <c r="AE10" t="n">
        <v>710805.6671540838</v>
      </c>
      <c r="AF10" t="n">
        <v>6.96705750730389e-06</v>
      </c>
      <c r="AG10" t="n">
        <v>33</v>
      </c>
      <c r="AH10" t="n">
        <v>642967.3719029168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514.6969832368241</v>
      </c>
      <c r="AB11" t="n">
        <v>704.2311192929566</v>
      </c>
      <c r="AC11" t="n">
        <v>637.0202896622196</v>
      </c>
      <c r="AD11" t="n">
        <v>514696.9832368241</v>
      </c>
      <c r="AE11" t="n">
        <v>704231.1192929565</v>
      </c>
      <c r="AF11" t="n">
        <v>7.013567355459799e-06</v>
      </c>
      <c r="AG11" t="n">
        <v>33</v>
      </c>
      <c r="AH11" t="n">
        <v>637020.2896622196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510.5817045653049</v>
      </c>
      <c r="AB12" t="n">
        <v>698.6004134613024</v>
      </c>
      <c r="AC12" t="n">
        <v>631.9269704923933</v>
      </c>
      <c r="AD12" t="n">
        <v>510581.7045653049</v>
      </c>
      <c r="AE12" t="n">
        <v>698600.4134613024</v>
      </c>
      <c r="AF12" t="n">
        <v>7.047321338087713e-06</v>
      </c>
      <c r="AG12" t="n">
        <v>33</v>
      </c>
      <c r="AH12" t="n">
        <v>631926.9704923932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511.4461226621556</v>
      </c>
      <c r="AB13" t="n">
        <v>699.7831484368486</v>
      </c>
      <c r="AC13" t="n">
        <v>632.9968269018524</v>
      </c>
      <c r="AD13" t="n">
        <v>511446.1226621557</v>
      </c>
      <c r="AE13" t="n">
        <v>699783.1484368485</v>
      </c>
      <c r="AF13" t="n">
        <v>7.040649039196149e-06</v>
      </c>
      <c r="AG13" t="n">
        <v>33</v>
      </c>
      <c r="AH13" t="n">
        <v>632996.8269018524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510.6320036560527</v>
      </c>
      <c r="AB14" t="n">
        <v>698.6692348963029</v>
      </c>
      <c r="AC14" t="n">
        <v>631.9892237062289</v>
      </c>
      <c r="AD14" t="n">
        <v>510632.0036560528</v>
      </c>
      <c r="AE14" t="n">
        <v>698669.2348963029</v>
      </c>
      <c r="AF14" t="n">
        <v>7.055759833744692e-06</v>
      </c>
      <c r="AG14" t="n">
        <v>33</v>
      </c>
      <c r="AH14" t="n">
        <v>631989.2237062289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510.8548504100499</v>
      </c>
      <c r="AB15" t="n">
        <v>698.9741436564267</v>
      </c>
      <c r="AC15" t="n">
        <v>632.2650324022286</v>
      </c>
      <c r="AD15" t="n">
        <v>510854.85041005</v>
      </c>
      <c r="AE15" t="n">
        <v>698974.1436564267</v>
      </c>
      <c r="AF15" t="n">
        <v>7.056937298254968e-06</v>
      </c>
      <c r="AG15" t="n">
        <v>33</v>
      </c>
      <c r="AH15" t="n">
        <v>632265.0324022286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2007.371808646099</v>
      </c>
      <c r="AB2" t="n">
        <v>2746.574667583609</v>
      </c>
      <c r="AC2" t="n">
        <v>2484.445436151186</v>
      </c>
      <c r="AD2" t="n">
        <v>2007371.808646099</v>
      </c>
      <c r="AE2" t="n">
        <v>2746574.667583609</v>
      </c>
      <c r="AF2" t="n">
        <v>2.044784429390532e-06</v>
      </c>
      <c r="AG2" t="n">
        <v>71</v>
      </c>
      <c r="AH2" t="n">
        <v>2484445.436151186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1561.323041755242</v>
      </c>
      <c r="AB3" t="n">
        <v>2136.271066440768</v>
      </c>
      <c r="AC3" t="n">
        <v>1932.388354134933</v>
      </c>
      <c r="AD3" t="n">
        <v>1561323.041755242</v>
      </c>
      <c r="AE3" t="n">
        <v>2136271.066440768</v>
      </c>
      <c r="AF3" t="n">
        <v>2.440876982656315e-06</v>
      </c>
      <c r="AG3" t="n">
        <v>59</v>
      </c>
      <c r="AH3" t="n">
        <v>1932388.354134933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1342.396727760186</v>
      </c>
      <c r="AB4" t="n">
        <v>1836.72642528541</v>
      </c>
      <c r="AC4" t="n">
        <v>1661.431833117899</v>
      </c>
      <c r="AD4" t="n">
        <v>1342396.727760185</v>
      </c>
      <c r="AE4" t="n">
        <v>1836726.42528541</v>
      </c>
      <c r="AF4" t="n">
        <v>2.729766764152728e-06</v>
      </c>
      <c r="AG4" t="n">
        <v>53</v>
      </c>
      <c r="AH4" t="n">
        <v>1661431.833117899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1208.872157727806</v>
      </c>
      <c r="AB5" t="n">
        <v>1654.032217878822</v>
      </c>
      <c r="AC5" t="n">
        <v>1496.173704453265</v>
      </c>
      <c r="AD5" t="n">
        <v>1208872.157727806</v>
      </c>
      <c r="AE5" t="n">
        <v>1654032.217878822</v>
      </c>
      <c r="AF5" t="n">
        <v>2.949005727459102e-06</v>
      </c>
      <c r="AG5" t="n">
        <v>49</v>
      </c>
      <c r="AH5" t="n">
        <v>1496173.704453265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1129.502371246118</v>
      </c>
      <c r="AB6" t="n">
        <v>1545.434974466724</v>
      </c>
      <c r="AC6" t="n">
        <v>1397.940829535229</v>
      </c>
      <c r="AD6" t="n">
        <v>1129502.371246118</v>
      </c>
      <c r="AE6" t="n">
        <v>1545434.974466724</v>
      </c>
      <c r="AF6" t="n">
        <v>3.117555750125392e-06</v>
      </c>
      <c r="AG6" t="n">
        <v>47</v>
      </c>
      <c r="AH6" t="n">
        <v>1397940.829535229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1053.913906527706</v>
      </c>
      <c r="AB7" t="n">
        <v>1442.011502311283</v>
      </c>
      <c r="AC7" t="n">
        <v>1304.387948406549</v>
      </c>
      <c r="AD7" t="n">
        <v>1053913.906527706</v>
      </c>
      <c r="AE7" t="n">
        <v>1442011.502311283</v>
      </c>
      <c r="AF7" t="n">
        <v>3.264293416917222e-06</v>
      </c>
      <c r="AG7" t="n">
        <v>44</v>
      </c>
      <c r="AH7" t="n">
        <v>1304387.948406549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1012.261486346771</v>
      </c>
      <c r="AB8" t="n">
        <v>1385.020823444638</v>
      </c>
      <c r="AC8" t="n">
        <v>1252.836379944016</v>
      </c>
      <c r="AD8" t="n">
        <v>1012261.486346771</v>
      </c>
      <c r="AE8" t="n">
        <v>1385020.823444638</v>
      </c>
      <c r="AF8" t="n">
        <v>3.378684351417946e-06</v>
      </c>
      <c r="AG8" t="n">
        <v>43</v>
      </c>
      <c r="AH8" t="n">
        <v>1252836.379944016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977.616349259991</v>
      </c>
      <c r="AB9" t="n">
        <v>1337.61781844693</v>
      </c>
      <c r="AC9" t="n">
        <v>1209.957451212753</v>
      </c>
      <c r="AD9" t="n">
        <v>977616.349259991</v>
      </c>
      <c r="AE9" t="n">
        <v>1337617.81844693</v>
      </c>
      <c r="AF9" t="n">
        <v>3.473989474528518e-06</v>
      </c>
      <c r="AG9" t="n">
        <v>42</v>
      </c>
      <c r="AH9" t="n">
        <v>1209957.451212753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945.8860147049746</v>
      </c>
      <c r="AB10" t="n">
        <v>1294.202974865192</v>
      </c>
      <c r="AC10" t="n">
        <v>1170.686059369341</v>
      </c>
      <c r="AD10" t="n">
        <v>945886.0147049746</v>
      </c>
      <c r="AE10" t="n">
        <v>1294202.974865192</v>
      </c>
      <c r="AF10" t="n">
        <v>3.561362831866558e-06</v>
      </c>
      <c r="AG10" t="n">
        <v>41</v>
      </c>
      <c r="AH10" t="n">
        <v>1170686.059369341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920.3050610298475</v>
      </c>
      <c r="AB11" t="n">
        <v>1259.201985494856</v>
      </c>
      <c r="AC11" t="n">
        <v>1139.025515300313</v>
      </c>
      <c r="AD11" t="n">
        <v>920305.0610298475</v>
      </c>
      <c r="AE11" t="n">
        <v>1259201.985494856</v>
      </c>
      <c r="AF11" t="n">
        <v>3.630765782376207e-06</v>
      </c>
      <c r="AG11" t="n">
        <v>40</v>
      </c>
      <c r="AH11" t="n">
        <v>1139025.515300313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895.2641167851475</v>
      </c>
      <c r="AB12" t="n">
        <v>1224.939860850765</v>
      </c>
      <c r="AC12" t="n">
        <v>1108.03331974506</v>
      </c>
      <c r="AD12" t="n">
        <v>895264.1167851475</v>
      </c>
      <c r="AE12" t="n">
        <v>1224939.860850765</v>
      </c>
      <c r="AF12" t="n">
        <v>3.698433659123114e-06</v>
      </c>
      <c r="AG12" t="n">
        <v>39</v>
      </c>
      <c r="AH12" t="n">
        <v>1108033.31974506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884.8018082057307</v>
      </c>
      <c r="AB13" t="n">
        <v>1210.624868687929</v>
      </c>
      <c r="AC13" t="n">
        <v>1095.084530343027</v>
      </c>
      <c r="AD13" t="n">
        <v>884801.8082057307</v>
      </c>
      <c r="AE13" t="n">
        <v>1210624.868687929</v>
      </c>
      <c r="AF13" t="n">
        <v>3.74875079824261e-06</v>
      </c>
      <c r="AG13" t="n">
        <v>39</v>
      </c>
      <c r="AH13" t="n">
        <v>1095084.530343027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863.7164471282218</v>
      </c>
      <c r="AB14" t="n">
        <v>1181.774947441202</v>
      </c>
      <c r="AC14" t="n">
        <v>1068.988005088969</v>
      </c>
      <c r="AD14" t="n">
        <v>863716.4471282219</v>
      </c>
      <c r="AE14" t="n">
        <v>1181774.947441202</v>
      </c>
      <c r="AF14" t="n">
        <v>3.801422680325826e-06</v>
      </c>
      <c r="AG14" t="n">
        <v>38</v>
      </c>
      <c r="AH14" t="n">
        <v>1068988.005088969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854.6634842519982</v>
      </c>
      <c r="AB15" t="n">
        <v>1169.388284245418</v>
      </c>
      <c r="AC15" t="n">
        <v>1057.783507643799</v>
      </c>
      <c r="AD15" t="n">
        <v>854663.4842519981</v>
      </c>
      <c r="AE15" t="n">
        <v>1169388.284245418</v>
      </c>
      <c r="AF15" t="n">
        <v>3.846906399677685e-06</v>
      </c>
      <c r="AG15" t="n">
        <v>38</v>
      </c>
      <c r="AH15" t="n">
        <v>1057783.507643799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837.4057700371096</v>
      </c>
      <c r="AB16" t="n">
        <v>1145.77551829999</v>
      </c>
      <c r="AC16" t="n">
        <v>1036.424310939478</v>
      </c>
      <c r="AD16" t="n">
        <v>837405.7700371096</v>
      </c>
      <c r="AE16" t="n">
        <v>1145775.51829999</v>
      </c>
      <c r="AF16" t="n">
        <v>3.883838684056033e-06</v>
      </c>
      <c r="AG16" t="n">
        <v>37</v>
      </c>
      <c r="AH16" t="n">
        <v>1036424.310939478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830.5149884710892</v>
      </c>
      <c r="AB17" t="n">
        <v>1136.347246961534</v>
      </c>
      <c r="AC17" t="n">
        <v>1027.895860584902</v>
      </c>
      <c r="AD17" t="n">
        <v>830514.9884710892</v>
      </c>
      <c r="AE17" t="n">
        <v>1136347.246961534</v>
      </c>
      <c r="AF17" t="n">
        <v>3.919779497712816e-06</v>
      </c>
      <c r="AG17" t="n">
        <v>37</v>
      </c>
      <c r="AH17" t="n">
        <v>1027895.860584902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824.8213798474218</v>
      </c>
      <c r="AB18" t="n">
        <v>1128.557000458347</v>
      </c>
      <c r="AC18" t="n">
        <v>1020.8491042743</v>
      </c>
      <c r="AD18" t="n">
        <v>824821.3798474218</v>
      </c>
      <c r="AE18" t="n">
        <v>1128557.000458347</v>
      </c>
      <c r="AF18" t="n">
        <v>3.948284280957851e-06</v>
      </c>
      <c r="AG18" t="n">
        <v>37</v>
      </c>
      <c r="AH18" t="n">
        <v>1020849.1042743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819.5384353551648</v>
      </c>
      <c r="AB19" t="n">
        <v>1121.328642736979</v>
      </c>
      <c r="AC19" t="n">
        <v>1014.310610868795</v>
      </c>
      <c r="AD19" t="n">
        <v>819538.4353551648</v>
      </c>
      <c r="AE19" t="n">
        <v>1121328.642736979</v>
      </c>
      <c r="AF19" t="n">
        <v>3.977036931883277e-06</v>
      </c>
      <c r="AG19" t="n">
        <v>37</v>
      </c>
      <c r="AH19" t="n">
        <v>1014310.610868796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803.0029538085381</v>
      </c>
      <c r="AB20" t="n">
        <v>1098.704067390923</v>
      </c>
      <c r="AC20" t="n">
        <v>993.8452932399766</v>
      </c>
      <c r="AD20" t="n">
        <v>803002.9538085382</v>
      </c>
      <c r="AE20" t="n">
        <v>1098704.067390923</v>
      </c>
      <c r="AF20" t="n">
        <v>4.009879399535164e-06</v>
      </c>
      <c r="AG20" t="n">
        <v>36</v>
      </c>
      <c r="AH20" t="n">
        <v>993845.2932399766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798.2785131657479</v>
      </c>
      <c r="AB21" t="n">
        <v>1092.239879275847</v>
      </c>
      <c r="AC21" t="n">
        <v>987.9980381660578</v>
      </c>
      <c r="AD21" t="n">
        <v>798278.5131657479</v>
      </c>
      <c r="AE21" t="n">
        <v>1092239.879275847</v>
      </c>
      <c r="AF21" t="n">
        <v>4.036153373656675e-06</v>
      </c>
      <c r="AG21" t="n">
        <v>36</v>
      </c>
      <c r="AH21" t="n">
        <v>987998.0381660578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794.2351824507757</v>
      </c>
      <c r="AB22" t="n">
        <v>1086.70761581246</v>
      </c>
      <c r="AC22" t="n">
        <v>982.9937661630361</v>
      </c>
      <c r="AD22" t="n">
        <v>794235.1824507758</v>
      </c>
      <c r="AE22" t="n">
        <v>1086707.61581246</v>
      </c>
      <c r="AF22" t="n">
        <v>4.058461464891919e-06</v>
      </c>
      <c r="AG22" t="n">
        <v>36</v>
      </c>
      <c r="AH22" t="n">
        <v>982993.7661630361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790.5946843515778</v>
      </c>
      <c r="AB23" t="n">
        <v>1081.726525705697</v>
      </c>
      <c r="AC23" t="n">
        <v>978.4880643050582</v>
      </c>
      <c r="AD23" t="n">
        <v>790594.6843515778</v>
      </c>
      <c r="AE23" t="n">
        <v>1081726.525705697</v>
      </c>
      <c r="AF23" t="n">
        <v>4.077051540921288e-06</v>
      </c>
      <c r="AG23" t="n">
        <v>36</v>
      </c>
      <c r="AH23" t="n">
        <v>978488.0643050582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787.2196925639518</v>
      </c>
      <c r="AB24" t="n">
        <v>1077.108713047737</v>
      </c>
      <c r="AC24" t="n">
        <v>974.310969206034</v>
      </c>
      <c r="AD24" t="n">
        <v>787219.6925639517</v>
      </c>
      <c r="AE24" t="n">
        <v>1077108.713047737</v>
      </c>
      <c r="AF24" t="n">
        <v>4.095517683110463e-06</v>
      </c>
      <c r="AG24" t="n">
        <v>36</v>
      </c>
      <c r="AH24" t="n">
        <v>974310.969206034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772.4942172769518</v>
      </c>
      <c r="AB25" t="n">
        <v>1056.960668117944</v>
      </c>
      <c r="AC25" t="n">
        <v>956.0858254063812</v>
      </c>
      <c r="AD25" t="n">
        <v>772494.2172769518</v>
      </c>
      <c r="AE25" t="n">
        <v>1056960.668117944</v>
      </c>
      <c r="AF25" t="n">
        <v>4.120552318830015e-06</v>
      </c>
      <c r="AG25" t="n">
        <v>35</v>
      </c>
      <c r="AH25" t="n">
        <v>956085.8254063812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770.9676676914124</v>
      </c>
      <c r="AB26" t="n">
        <v>1054.871975628394</v>
      </c>
      <c r="AC26" t="n">
        <v>954.1964747965359</v>
      </c>
      <c r="AD26" t="n">
        <v>770967.6676914124</v>
      </c>
      <c r="AE26" t="n">
        <v>1054871.975628394</v>
      </c>
      <c r="AF26" t="n">
        <v>4.12749261388098e-06</v>
      </c>
      <c r="AG26" t="n">
        <v>35</v>
      </c>
      <c r="AH26" t="n">
        <v>954196.4747965359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767.1551641598712</v>
      </c>
      <c r="AB27" t="n">
        <v>1049.655540100754</v>
      </c>
      <c r="AC27" t="n">
        <v>949.4778885543404</v>
      </c>
      <c r="AD27" t="n">
        <v>767155.1641598712</v>
      </c>
      <c r="AE27" t="n">
        <v>1049655.540100754</v>
      </c>
      <c r="AF27" t="n">
        <v>4.148685300554463e-06</v>
      </c>
      <c r="AG27" t="n">
        <v>35</v>
      </c>
      <c r="AH27" t="n">
        <v>949477.8885543405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764.0661788756132</v>
      </c>
      <c r="AB28" t="n">
        <v>1045.42905415842</v>
      </c>
      <c r="AC28" t="n">
        <v>945.6547724984323</v>
      </c>
      <c r="AD28" t="n">
        <v>764066.1788756133</v>
      </c>
      <c r="AE28" t="n">
        <v>1045429.05415842</v>
      </c>
      <c r="AF28" t="n">
        <v>4.160706883053456e-06</v>
      </c>
      <c r="AG28" t="n">
        <v>35</v>
      </c>
      <c r="AH28" t="n">
        <v>945654.7724984323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760.3529766201214</v>
      </c>
      <c r="AB29" t="n">
        <v>1040.348487017534</v>
      </c>
      <c r="AC29" t="n">
        <v>941.0590875548518</v>
      </c>
      <c r="AD29" t="n">
        <v>760352.9766201214</v>
      </c>
      <c r="AE29" t="n">
        <v>1040348.487017534</v>
      </c>
      <c r="AF29" t="n">
        <v>4.183262841969091e-06</v>
      </c>
      <c r="AG29" t="n">
        <v>35</v>
      </c>
      <c r="AH29" t="n">
        <v>941059.0875548518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757.9672751128785</v>
      </c>
      <c r="AB30" t="n">
        <v>1037.084264965602</v>
      </c>
      <c r="AC30" t="n">
        <v>938.1063982741916</v>
      </c>
      <c r="AD30" t="n">
        <v>757967.2751128785</v>
      </c>
      <c r="AE30" t="n">
        <v>1037084.264965602</v>
      </c>
      <c r="AF30" t="n">
        <v>4.194169019906321e-06</v>
      </c>
      <c r="AG30" t="n">
        <v>35</v>
      </c>
      <c r="AH30" t="n">
        <v>938106.3982741917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755.6292145647484</v>
      </c>
      <c r="AB31" t="n">
        <v>1033.885227375698</v>
      </c>
      <c r="AC31" t="n">
        <v>935.2126723419913</v>
      </c>
      <c r="AD31" t="n">
        <v>755629.2145647483</v>
      </c>
      <c r="AE31" t="n">
        <v>1033885.227375698</v>
      </c>
      <c r="AF31" t="n">
        <v>4.206810271606293e-06</v>
      </c>
      <c r="AG31" t="n">
        <v>35</v>
      </c>
      <c r="AH31" t="n">
        <v>935212.6723419912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743.32404846917</v>
      </c>
      <c r="AB32" t="n">
        <v>1017.048756258114</v>
      </c>
      <c r="AC32" t="n">
        <v>919.983050397733</v>
      </c>
      <c r="AD32" t="n">
        <v>743324.04846917</v>
      </c>
      <c r="AE32" t="n">
        <v>1017048.756258114</v>
      </c>
      <c r="AF32" t="n">
        <v>4.219327589466069e-06</v>
      </c>
      <c r="AG32" t="n">
        <v>34</v>
      </c>
      <c r="AH32" t="n">
        <v>919983.050397733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741.2388324946205</v>
      </c>
      <c r="AB33" t="n">
        <v>1014.195671768499</v>
      </c>
      <c r="AC33" t="n">
        <v>917.4022602874777</v>
      </c>
      <c r="AD33" t="n">
        <v>741238.8324946205</v>
      </c>
      <c r="AE33" t="n">
        <v>1014195.671768499</v>
      </c>
      <c r="AF33" t="n">
        <v>4.2272593552386e-06</v>
      </c>
      <c r="AG33" t="n">
        <v>34</v>
      </c>
      <c r="AH33" t="n">
        <v>917402.2602874778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740.6169599906203</v>
      </c>
      <c r="AB34" t="n">
        <v>1013.344798373447</v>
      </c>
      <c r="AC34" t="n">
        <v>916.6325930550416</v>
      </c>
      <c r="AD34" t="n">
        <v>740616.9599906204</v>
      </c>
      <c r="AE34" t="n">
        <v>1013344.798373447</v>
      </c>
      <c r="AF34" t="n">
        <v>4.235067187170936e-06</v>
      </c>
      <c r="AG34" t="n">
        <v>34</v>
      </c>
      <c r="AH34" t="n">
        <v>916632.5930550416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738.0393490579031</v>
      </c>
      <c r="AB35" t="n">
        <v>1009.817997379135</v>
      </c>
      <c r="AC35" t="n">
        <v>913.4423849977302</v>
      </c>
      <c r="AD35" t="n">
        <v>738039.3490579032</v>
      </c>
      <c r="AE35" t="n">
        <v>1009817.997379135</v>
      </c>
      <c r="AF35" t="n">
        <v>4.246716968149341e-06</v>
      </c>
      <c r="AG35" t="n">
        <v>34</v>
      </c>
      <c r="AH35" t="n">
        <v>913442.3849977301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734.796858081112</v>
      </c>
      <c r="AB36" t="n">
        <v>1005.381478176083</v>
      </c>
      <c r="AC36" t="n">
        <v>909.4292809607238</v>
      </c>
      <c r="AD36" t="n">
        <v>734796.8580811119</v>
      </c>
      <c r="AE36" t="n">
        <v>1005381.478176083</v>
      </c>
      <c r="AF36" t="n">
        <v>4.260969359771859e-06</v>
      </c>
      <c r="AG36" t="n">
        <v>34</v>
      </c>
      <c r="AH36" t="n">
        <v>909429.2809607238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733.0209606539181</v>
      </c>
      <c r="AB37" t="n">
        <v>1002.951616969131</v>
      </c>
      <c r="AC37" t="n">
        <v>907.2313222970321</v>
      </c>
      <c r="AD37" t="n">
        <v>733020.9606539181</v>
      </c>
      <c r="AE37" t="n">
        <v>1002951.616969131</v>
      </c>
      <c r="AF37" t="n">
        <v>4.269520794745369e-06</v>
      </c>
      <c r="AG37" t="n">
        <v>34</v>
      </c>
      <c r="AH37" t="n">
        <v>907231.3222970321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731.5246982711086</v>
      </c>
      <c r="AB38" t="n">
        <v>1000.904364766534</v>
      </c>
      <c r="AC38" t="n">
        <v>905.379456971314</v>
      </c>
      <c r="AD38" t="n">
        <v>731524.6982711086</v>
      </c>
      <c r="AE38" t="n">
        <v>1000904.364766534</v>
      </c>
      <c r="AF38" t="n">
        <v>4.2744781483532e-06</v>
      </c>
      <c r="AG38" t="n">
        <v>34</v>
      </c>
      <c r="AH38" t="n">
        <v>905379.4569713139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729.7012754207908</v>
      </c>
      <c r="AB39" t="n">
        <v>998.4094771789904</v>
      </c>
      <c r="AC39" t="n">
        <v>903.1226779535289</v>
      </c>
      <c r="AD39" t="n">
        <v>729701.2754207908</v>
      </c>
      <c r="AE39" t="n">
        <v>998409.4771789904</v>
      </c>
      <c r="AF39" t="n">
        <v>4.284640723249256e-06</v>
      </c>
      <c r="AG39" t="n">
        <v>34</v>
      </c>
      <c r="AH39" t="n">
        <v>903122.6779535288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727.4455181309341</v>
      </c>
      <c r="AB40" t="n">
        <v>995.3230505380202</v>
      </c>
      <c r="AC40" t="n">
        <v>900.3308155393458</v>
      </c>
      <c r="AD40" t="n">
        <v>727445.5181309341</v>
      </c>
      <c r="AE40" t="n">
        <v>995323.0505380202</v>
      </c>
      <c r="AF40" t="n">
        <v>4.293935761263942e-06</v>
      </c>
      <c r="AG40" t="n">
        <v>34</v>
      </c>
      <c r="AH40" t="n">
        <v>900330.8155393458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727.2403017407069</v>
      </c>
      <c r="AB41" t="n">
        <v>995.0422644194034</v>
      </c>
      <c r="AC41" t="n">
        <v>900.076827253804</v>
      </c>
      <c r="AD41" t="n">
        <v>727240.3017407069</v>
      </c>
      <c r="AE41" t="n">
        <v>995042.2644194034</v>
      </c>
      <c r="AF41" t="n">
        <v>4.292696422861983e-06</v>
      </c>
      <c r="AG41" t="n">
        <v>34</v>
      </c>
      <c r="AH41" t="n">
        <v>900076.8272538041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725.1775229894753</v>
      </c>
      <c r="AB42" t="n">
        <v>992.2198795285923</v>
      </c>
      <c r="AC42" t="n">
        <v>897.52380681573</v>
      </c>
      <c r="AD42" t="n">
        <v>725177.5229894753</v>
      </c>
      <c r="AE42" t="n">
        <v>992219.8795285923</v>
      </c>
      <c r="AF42" t="n">
        <v>4.304470137680585e-06</v>
      </c>
      <c r="AG42" t="n">
        <v>34</v>
      </c>
      <c r="AH42" t="n">
        <v>897523.8068157301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722.6439372760499</v>
      </c>
      <c r="AB43" t="n">
        <v>988.7533157815708</v>
      </c>
      <c r="AC43" t="n">
        <v>894.3880870473712</v>
      </c>
      <c r="AD43" t="n">
        <v>722643.9372760499</v>
      </c>
      <c r="AE43" t="n">
        <v>988753.3157815707</v>
      </c>
      <c r="AF43" t="n">
        <v>4.315748117138403e-06</v>
      </c>
      <c r="AG43" t="n">
        <v>34</v>
      </c>
      <c r="AH43" t="n">
        <v>894388.0870473712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722.4246208228235</v>
      </c>
      <c r="AB44" t="n">
        <v>988.4532373347075</v>
      </c>
      <c r="AC44" t="n">
        <v>894.116647666314</v>
      </c>
      <c r="AD44" t="n">
        <v>722424.6208228235</v>
      </c>
      <c r="AE44" t="n">
        <v>988453.2373347075</v>
      </c>
      <c r="AF44" t="n">
        <v>4.315872050978599e-06</v>
      </c>
      <c r="AG44" t="n">
        <v>34</v>
      </c>
      <c r="AH44" t="n">
        <v>894116.6476663139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719.7996176510524</v>
      </c>
      <c r="AB45" t="n">
        <v>984.8615921881234</v>
      </c>
      <c r="AC45" t="n">
        <v>890.8677840916142</v>
      </c>
      <c r="AD45" t="n">
        <v>719799.6176510523</v>
      </c>
      <c r="AE45" t="n">
        <v>984861.5921881234</v>
      </c>
      <c r="AF45" t="n">
        <v>4.328885104199158e-06</v>
      </c>
      <c r="AG45" t="n">
        <v>34</v>
      </c>
      <c r="AH45" t="n">
        <v>890867.7840916142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719.5145022819794</v>
      </c>
      <c r="AB46" t="n">
        <v>984.4714847617552</v>
      </c>
      <c r="AC46" t="n">
        <v>890.5149079704995</v>
      </c>
      <c r="AD46" t="n">
        <v>719514.5022819794</v>
      </c>
      <c r="AE46" t="n">
        <v>984471.4847617552</v>
      </c>
      <c r="AF46" t="n">
        <v>4.325910692034459e-06</v>
      </c>
      <c r="AG46" t="n">
        <v>34</v>
      </c>
      <c r="AH46" t="n">
        <v>890514.9079704995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717.4247301044225</v>
      </c>
      <c r="AB47" t="n">
        <v>981.6121662741804</v>
      </c>
      <c r="AC47" t="n">
        <v>887.9284788263</v>
      </c>
      <c r="AD47" t="n">
        <v>717424.7301044224</v>
      </c>
      <c r="AE47" t="n">
        <v>981612.1662741804</v>
      </c>
      <c r="AF47" t="n">
        <v>4.339295546775605e-06</v>
      </c>
      <c r="AG47" t="n">
        <v>34</v>
      </c>
      <c r="AH47" t="n">
        <v>887928.4788263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716.6827491178784</v>
      </c>
      <c r="AB48" t="n">
        <v>980.5969551544997</v>
      </c>
      <c r="AC48" t="n">
        <v>887.010158031024</v>
      </c>
      <c r="AD48" t="n">
        <v>716682.7491178784</v>
      </c>
      <c r="AE48" t="n">
        <v>980596.9551544997</v>
      </c>
      <c r="AF48" t="n">
        <v>4.337064737652081e-06</v>
      </c>
      <c r="AG48" t="n">
        <v>34</v>
      </c>
      <c r="AH48" t="n">
        <v>887010.158031024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704.0481205803954</v>
      </c>
      <c r="AB49" t="n">
        <v>963.3096989890439</v>
      </c>
      <c r="AC49" t="n">
        <v>871.3727733311829</v>
      </c>
      <c r="AD49" t="n">
        <v>704048.1205803955</v>
      </c>
      <c r="AE49" t="n">
        <v>963309.6989890439</v>
      </c>
      <c r="AF49" t="n">
        <v>4.350697460073618e-06</v>
      </c>
      <c r="AG49" t="n">
        <v>33</v>
      </c>
      <c r="AH49" t="n">
        <v>871372.7733311829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703.5316396044934</v>
      </c>
      <c r="AB50" t="n">
        <v>962.603026932282</v>
      </c>
      <c r="AC50" t="n">
        <v>870.733545063698</v>
      </c>
      <c r="AD50" t="n">
        <v>703531.6396044934</v>
      </c>
      <c r="AE50" t="n">
        <v>962603.026932282</v>
      </c>
      <c r="AF50" t="n">
        <v>4.349458121671661e-06</v>
      </c>
      <c r="AG50" t="n">
        <v>33</v>
      </c>
      <c r="AH50" t="n">
        <v>870733.545063698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701.2460021916791</v>
      </c>
      <c r="AB51" t="n">
        <v>959.4757169888636</v>
      </c>
      <c r="AC51" t="n">
        <v>867.9047011920721</v>
      </c>
      <c r="AD51" t="n">
        <v>701246.0021916791</v>
      </c>
      <c r="AE51" t="n">
        <v>959475.7169888637</v>
      </c>
      <c r="AF51" t="n">
        <v>4.362099373371633e-06</v>
      </c>
      <c r="AG51" t="n">
        <v>33</v>
      </c>
      <c r="AH51" t="n">
        <v>867904.7011920721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700.5930110028121</v>
      </c>
      <c r="AB52" t="n">
        <v>958.5822656363176</v>
      </c>
      <c r="AC52" t="n">
        <v>867.0965195826464</v>
      </c>
      <c r="AD52" t="n">
        <v>700593.0110028121</v>
      </c>
      <c r="AE52" t="n">
        <v>958582.2656363177</v>
      </c>
      <c r="AF52" t="n">
        <v>4.363834447134374e-06</v>
      </c>
      <c r="AG52" t="n">
        <v>33</v>
      </c>
      <c r="AH52" t="n">
        <v>867096.5195826463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697.0548664502398</v>
      </c>
      <c r="AB53" t="n">
        <v>953.7412201675671</v>
      </c>
      <c r="AC53" t="n">
        <v>862.7174966989834</v>
      </c>
      <c r="AD53" t="n">
        <v>697054.8664502398</v>
      </c>
      <c r="AE53" t="n">
        <v>953741.2201675671</v>
      </c>
      <c r="AF53" t="n">
        <v>4.374988492751996e-06</v>
      </c>
      <c r="AG53" t="n">
        <v>33</v>
      </c>
      <c r="AH53" t="n">
        <v>862717.4966989834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698.1947434512898</v>
      </c>
      <c r="AB54" t="n">
        <v>955.300850168228</v>
      </c>
      <c r="AC54" t="n">
        <v>864.1282778013356</v>
      </c>
      <c r="AD54" t="n">
        <v>698194.7434512898</v>
      </c>
      <c r="AE54" t="n">
        <v>955300.8501682279</v>
      </c>
      <c r="AF54" t="n">
        <v>4.373377352829451e-06</v>
      </c>
      <c r="AG54" t="n">
        <v>33</v>
      </c>
      <c r="AH54" t="n">
        <v>864128.2778013356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697.0838505408608</v>
      </c>
      <c r="AB55" t="n">
        <v>953.7808774790426</v>
      </c>
      <c r="AC55" t="n">
        <v>862.7533691723111</v>
      </c>
      <c r="AD55" t="n">
        <v>697083.8505408608</v>
      </c>
      <c r="AE55" t="n">
        <v>953780.8774790426</v>
      </c>
      <c r="AF55" t="n">
        <v>4.374120955870625e-06</v>
      </c>
      <c r="AG55" t="n">
        <v>33</v>
      </c>
      <c r="AH55" t="n">
        <v>862753.369172311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693.8568674035931</v>
      </c>
      <c r="AB56" t="n">
        <v>949.3655767861845</v>
      </c>
      <c r="AC56" t="n">
        <v>858.759458580666</v>
      </c>
      <c r="AD56" t="n">
        <v>693856.8674035931</v>
      </c>
      <c r="AE56" t="n">
        <v>949365.5767861846</v>
      </c>
      <c r="AF56" t="n">
        <v>4.386514339890206e-06</v>
      </c>
      <c r="AG56" t="n">
        <v>33</v>
      </c>
      <c r="AH56" t="n">
        <v>858759.458580666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695.0796337355878</v>
      </c>
      <c r="AB57" t="n">
        <v>951.0386196262629</v>
      </c>
      <c r="AC57" t="n">
        <v>860.2728285602175</v>
      </c>
      <c r="AD57" t="n">
        <v>695079.6337355878</v>
      </c>
      <c r="AE57" t="n">
        <v>951038.6196262628</v>
      </c>
      <c r="AF57" t="n">
        <v>4.382424523163743e-06</v>
      </c>
      <c r="AG57" t="n">
        <v>33</v>
      </c>
      <c r="AH57" t="n">
        <v>860272.8285602175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693.1707975225735</v>
      </c>
      <c r="AB58" t="n">
        <v>948.4268657077064</v>
      </c>
      <c r="AC58" t="n">
        <v>857.9103367700286</v>
      </c>
      <c r="AD58" t="n">
        <v>693170.7975225735</v>
      </c>
      <c r="AE58" t="n">
        <v>948426.8657077064</v>
      </c>
      <c r="AF58" t="n">
        <v>4.385027133807856e-06</v>
      </c>
      <c r="AG58" t="n">
        <v>33</v>
      </c>
      <c r="AH58" t="n">
        <v>857910.3367700286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689.9288942524662</v>
      </c>
      <c r="AB59" t="n">
        <v>943.9911506308673</v>
      </c>
      <c r="AC59" t="n">
        <v>853.8979601145578</v>
      </c>
      <c r="AD59" t="n">
        <v>689928.8942524662</v>
      </c>
      <c r="AE59" t="n">
        <v>943991.1506308673</v>
      </c>
      <c r="AF59" t="n">
        <v>4.39965132695096e-06</v>
      </c>
      <c r="AG59" t="n">
        <v>33</v>
      </c>
      <c r="AH59" t="n">
        <v>853897.9601145578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690.1124017699216</v>
      </c>
      <c r="AB60" t="n">
        <v>944.2422337120302</v>
      </c>
      <c r="AC60" t="n">
        <v>854.1250801788516</v>
      </c>
      <c r="AD60" t="n">
        <v>690112.4017699215</v>
      </c>
      <c r="AE60" t="n">
        <v>944242.2337120301</v>
      </c>
      <c r="AF60" t="n">
        <v>4.398040187028416e-06</v>
      </c>
      <c r="AG60" t="n">
        <v>33</v>
      </c>
      <c r="AH60" t="n">
        <v>854125.0801788516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688.7495742856553</v>
      </c>
      <c r="AB61" t="n">
        <v>942.3775530243516</v>
      </c>
      <c r="AC61" t="n">
        <v>852.4383619989094</v>
      </c>
      <c r="AD61" t="n">
        <v>688749.5742856553</v>
      </c>
      <c r="AE61" t="n">
        <v>942377.5530243516</v>
      </c>
      <c r="AF61" t="n">
        <v>4.398288054708806e-06</v>
      </c>
      <c r="AG61" t="n">
        <v>33</v>
      </c>
      <c r="AH61" t="n">
        <v>852438.3619989094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686.5669423902173</v>
      </c>
      <c r="AB62" t="n">
        <v>939.39117977409</v>
      </c>
      <c r="AC62" t="n">
        <v>849.7370040202516</v>
      </c>
      <c r="AD62" t="n">
        <v>686566.9423902172</v>
      </c>
      <c r="AE62" t="n">
        <v>939391.1797740899</v>
      </c>
      <c r="AF62" t="n">
        <v>4.408574563445058e-06</v>
      </c>
      <c r="AG62" t="n">
        <v>33</v>
      </c>
      <c r="AH62" t="n">
        <v>849737.0040202516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686.9756795234085</v>
      </c>
      <c r="AB63" t="n">
        <v>939.950431951932</v>
      </c>
      <c r="AC63" t="n">
        <v>850.2428819551557</v>
      </c>
      <c r="AD63" t="n">
        <v>686975.6795234085</v>
      </c>
      <c r="AE63" t="n">
        <v>939950.431951932</v>
      </c>
      <c r="AF63" t="n">
        <v>4.409070298805841e-06</v>
      </c>
      <c r="AG63" t="n">
        <v>33</v>
      </c>
      <c r="AH63" t="n">
        <v>850242.8819551556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686.4704985488924</v>
      </c>
      <c r="AB64" t="n">
        <v>939.2592210555873</v>
      </c>
      <c r="AC64" t="n">
        <v>849.6176392566375</v>
      </c>
      <c r="AD64" t="n">
        <v>686470.4985488923</v>
      </c>
      <c r="AE64" t="n">
        <v>939259.2210555873</v>
      </c>
      <c r="AF64" t="n">
        <v>4.407830960403883e-06</v>
      </c>
      <c r="AG64" t="n">
        <v>33</v>
      </c>
      <c r="AH64" t="n">
        <v>849617.6392566375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685.3049464913122</v>
      </c>
      <c r="AB65" t="n">
        <v>937.6644613098786</v>
      </c>
      <c r="AC65" t="n">
        <v>848.1750811427999</v>
      </c>
      <c r="AD65" t="n">
        <v>685304.9464913122</v>
      </c>
      <c r="AE65" t="n">
        <v>937664.4613098785</v>
      </c>
      <c r="AF65" t="n">
        <v>4.408202761924471e-06</v>
      </c>
      <c r="AG65" t="n">
        <v>33</v>
      </c>
      <c r="AH65" t="n">
        <v>848175.0811427998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683.3236941261144</v>
      </c>
      <c r="AB66" t="n">
        <v>934.9536244171293</v>
      </c>
      <c r="AC66" t="n">
        <v>845.7229627184114</v>
      </c>
      <c r="AD66" t="n">
        <v>683323.6941261145</v>
      </c>
      <c r="AE66" t="n">
        <v>934953.6244171293</v>
      </c>
      <c r="AF66" t="n">
        <v>4.421091881304834e-06</v>
      </c>
      <c r="AG66" t="n">
        <v>33</v>
      </c>
      <c r="AH66" t="n">
        <v>845722.9627184113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682.3985694680561</v>
      </c>
      <c r="AB67" t="n">
        <v>933.6878280463543</v>
      </c>
      <c r="AC67" t="n">
        <v>844.5779721767067</v>
      </c>
      <c r="AD67" t="n">
        <v>682398.5694680561</v>
      </c>
      <c r="AE67" t="n">
        <v>933687.8280463543</v>
      </c>
      <c r="AF67" t="n">
        <v>4.421587616665617e-06</v>
      </c>
      <c r="AG67" t="n">
        <v>33</v>
      </c>
      <c r="AH67" t="n">
        <v>844577.9721767067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681.7818219915107</v>
      </c>
      <c r="AB68" t="n">
        <v>932.8439669399667</v>
      </c>
      <c r="AC68" t="n">
        <v>843.814647989946</v>
      </c>
      <c r="AD68" t="n">
        <v>681781.8219915107</v>
      </c>
      <c r="AE68" t="n">
        <v>932843.9669399667</v>
      </c>
      <c r="AF68" t="n">
        <v>4.419728609062681e-06</v>
      </c>
      <c r="AG68" t="n">
        <v>33</v>
      </c>
      <c r="AH68" t="n">
        <v>843814.6479899461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679.3994079530154</v>
      </c>
      <c r="AB69" t="n">
        <v>929.584242947808</v>
      </c>
      <c r="AC69" t="n">
        <v>840.8660274805477</v>
      </c>
      <c r="AD69" t="n">
        <v>679399.4079530154</v>
      </c>
      <c r="AE69" t="n">
        <v>929584.242947808</v>
      </c>
      <c r="AF69" t="n">
        <v>4.422826955067575e-06</v>
      </c>
      <c r="AG69" t="n">
        <v>33</v>
      </c>
      <c r="AH69" t="n">
        <v>840866.0274805477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677.5944868410733</v>
      </c>
      <c r="AB70" t="n">
        <v>927.1146702549493</v>
      </c>
      <c r="AC70" t="n">
        <v>838.6321473394283</v>
      </c>
      <c r="AD70" t="n">
        <v>677594.4868410733</v>
      </c>
      <c r="AE70" t="n">
        <v>927114.6702549492</v>
      </c>
      <c r="AF70" t="n">
        <v>4.432865596123435e-06</v>
      </c>
      <c r="AG70" t="n">
        <v>33</v>
      </c>
      <c r="AH70" t="n">
        <v>838632.1473394283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677.0441671329979</v>
      </c>
      <c r="AB71" t="n">
        <v>926.3616985519684</v>
      </c>
      <c r="AC71" t="n">
        <v>837.9510381989775</v>
      </c>
      <c r="AD71" t="n">
        <v>677044.1671329979</v>
      </c>
      <c r="AE71" t="n">
        <v>926361.6985519684</v>
      </c>
      <c r="AF71" t="n">
        <v>4.43509640524696e-06</v>
      </c>
      <c r="AG71" t="n">
        <v>33</v>
      </c>
      <c r="AH71" t="n">
        <v>837951.0381989775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676.0062152222027</v>
      </c>
      <c r="AB72" t="n">
        <v>924.941526956412</v>
      </c>
      <c r="AC72" t="n">
        <v>836.6664057872775</v>
      </c>
      <c r="AD72" t="n">
        <v>676006.2152222027</v>
      </c>
      <c r="AE72" t="n">
        <v>924941.526956412</v>
      </c>
      <c r="AF72" t="n">
        <v>4.434972471406764e-06</v>
      </c>
      <c r="AG72" t="n">
        <v>33</v>
      </c>
      <c r="AH72" t="n">
        <v>836666.4057872775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673.3572615854202</v>
      </c>
      <c r="AB73" t="n">
        <v>921.3171117269795</v>
      </c>
      <c r="AC73" t="n">
        <v>833.3878996604435</v>
      </c>
      <c r="AD73" t="n">
        <v>673357.2615854202</v>
      </c>
      <c r="AE73" t="n">
        <v>921317.1117269795</v>
      </c>
      <c r="AF73" t="n">
        <v>4.434352802205785e-06</v>
      </c>
      <c r="AG73" t="n">
        <v>33</v>
      </c>
      <c r="AH73" t="n">
        <v>833387.8996604435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671.6728033788644</v>
      </c>
      <c r="AB74" t="n">
        <v>919.0123616957186</v>
      </c>
      <c r="AC74" t="n">
        <v>831.3031117374292</v>
      </c>
      <c r="AD74" t="n">
        <v>671672.8033788644</v>
      </c>
      <c r="AE74" t="n">
        <v>919012.3616957186</v>
      </c>
      <c r="AF74" t="n">
        <v>4.445258980143016e-06</v>
      </c>
      <c r="AG74" t="n">
        <v>33</v>
      </c>
      <c r="AH74" t="n">
        <v>831303.1117374292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672.5910171867588</v>
      </c>
      <c r="AB75" t="n">
        <v>920.2687023364138</v>
      </c>
      <c r="AC75" t="n">
        <v>832.4395489906615</v>
      </c>
      <c r="AD75" t="n">
        <v>672591.0171867588</v>
      </c>
      <c r="AE75" t="n">
        <v>920268.7023364138</v>
      </c>
      <c r="AF75" t="n">
        <v>4.443895707900862e-06</v>
      </c>
      <c r="AG75" t="n">
        <v>33</v>
      </c>
      <c r="AH75" t="n">
        <v>832439.5489906615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672.347122619408</v>
      </c>
      <c r="AB76" t="n">
        <v>919.9349950294956</v>
      </c>
      <c r="AC76" t="n">
        <v>832.1376902407545</v>
      </c>
      <c r="AD76" t="n">
        <v>672347.1226194079</v>
      </c>
      <c r="AE76" t="n">
        <v>919934.9950294956</v>
      </c>
      <c r="AF76" t="n">
        <v>4.445258980143016e-06</v>
      </c>
      <c r="AG76" t="n">
        <v>33</v>
      </c>
      <c r="AH76" t="n">
        <v>832137.6902407545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673.1610516166312</v>
      </c>
      <c r="AB77" t="n">
        <v>921.0486485915095</v>
      </c>
      <c r="AC77" t="n">
        <v>833.1450582698324</v>
      </c>
      <c r="AD77" t="n">
        <v>673161.0516166312</v>
      </c>
      <c r="AE77" t="n">
        <v>921048.6485915096</v>
      </c>
      <c r="AF77" t="n">
        <v>4.441540964937142e-06</v>
      </c>
      <c r="AG77" t="n">
        <v>33</v>
      </c>
      <c r="AH77" t="n">
        <v>833145.0582698324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673.0699307207707</v>
      </c>
      <c r="AB78" t="n">
        <v>920.923972961823</v>
      </c>
      <c r="AC78" t="n">
        <v>833.0322815072599</v>
      </c>
      <c r="AD78" t="n">
        <v>673069.9307207707</v>
      </c>
      <c r="AE78" t="n">
        <v>920923.972961823</v>
      </c>
      <c r="AF78" t="n">
        <v>4.443895707900862e-06</v>
      </c>
      <c r="AG78" t="n">
        <v>33</v>
      </c>
      <c r="AH78" t="n">
        <v>833032.2815072599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672.4331023063326</v>
      </c>
      <c r="AB79" t="n">
        <v>920.0526362303018</v>
      </c>
      <c r="AC79" t="n">
        <v>832.2441039304663</v>
      </c>
      <c r="AD79" t="n">
        <v>672433.1023063326</v>
      </c>
      <c r="AE79" t="n">
        <v>920052.6362303018</v>
      </c>
      <c r="AF79" t="n">
        <v>4.444019641741057e-06</v>
      </c>
      <c r="AG79" t="n">
        <v>33</v>
      </c>
      <c r="AH79" t="n">
        <v>832244.1039304662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671.2961473866187</v>
      </c>
      <c r="AB80" t="n">
        <v>918.4970043502383</v>
      </c>
      <c r="AC80" t="n">
        <v>830.836939373693</v>
      </c>
      <c r="AD80" t="n">
        <v>671296.1473866187</v>
      </c>
      <c r="AE80" t="n">
        <v>918497.0043502382</v>
      </c>
      <c r="AF80" t="n">
        <v>4.443276038699883e-06</v>
      </c>
      <c r="AG80" t="n">
        <v>33</v>
      </c>
      <c r="AH80" t="n">
        <v>830836.939373693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671.4040866146441</v>
      </c>
      <c r="AB81" t="n">
        <v>918.6446915639655</v>
      </c>
      <c r="AC81" t="n">
        <v>830.9705315270221</v>
      </c>
      <c r="AD81" t="n">
        <v>671404.0866146442</v>
      </c>
      <c r="AE81" t="n">
        <v>918644.6915639655</v>
      </c>
      <c r="AF81" t="n">
        <v>4.443276038699883e-06</v>
      </c>
      <c r="AG81" t="n">
        <v>33</v>
      </c>
      <c r="AH81" t="n">
        <v>830970.5315270221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671.3446291943851</v>
      </c>
      <c r="AB82" t="n">
        <v>918.5633392984909</v>
      </c>
      <c r="AC82" t="n">
        <v>830.8969434075858</v>
      </c>
      <c r="AD82" t="n">
        <v>671344.6291943851</v>
      </c>
      <c r="AE82" t="n">
        <v>918563.3392984909</v>
      </c>
      <c r="AF82" t="n">
        <v>4.443523906380275e-06</v>
      </c>
      <c r="AG82" t="n">
        <v>33</v>
      </c>
      <c r="AH82" t="n">
        <v>830896.9434075858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671.5457568514278</v>
      </c>
      <c r="AB83" t="n">
        <v>918.8385310319823</v>
      </c>
      <c r="AC83" t="n">
        <v>831.1458712282672</v>
      </c>
      <c r="AD83" t="n">
        <v>671545.7568514277</v>
      </c>
      <c r="AE83" t="n">
        <v>918838.5310319823</v>
      </c>
      <c r="AF83" t="n">
        <v>4.443276038699883e-06</v>
      </c>
      <c r="AG83" t="n">
        <v>33</v>
      </c>
      <c r="AH83" t="n">
        <v>831145.8712282672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671.8830669390074</v>
      </c>
      <c r="AB84" t="n">
        <v>919.3000535748796</v>
      </c>
      <c r="AC84" t="n">
        <v>831.5633467074213</v>
      </c>
      <c r="AD84" t="n">
        <v>671883.0669390075</v>
      </c>
      <c r="AE84" t="n">
        <v>919300.0535748797</v>
      </c>
      <c r="AF84" t="n">
        <v>4.443276038699883e-06</v>
      </c>
      <c r="AG84" t="n">
        <v>33</v>
      </c>
      <c r="AH84" t="n">
        <v>831563.3467074212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601.3868527364115</v>
      </c>
      <c r="AB2" t="n">
        <v>822.8440232294154</v>
      </c>
      <c r="AC2" t="n">
        <v>744.3129445212392</v>
      </c>
      <c r="AD2" t="n">
        <v>601386.8527364115</v>
      </c>
      <c r="AE2" t="n">
        <v>822844.0232294154</v>
      </c>
      <c r="AF2" t="n">
        <v>6.84731236668243e-06</v>
      </c>
      <c r="AG2" t="n">
        <v>38</v>
      </c>
      <c r="AH2" t="n">
        <v>744312.9445212391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559.9180348604259</v>
      </c>
      <c r="AB3" t="n">
        <v>766.1045571363651</v>
      </c>
      <c r="AC3" t="n">
        <v>692.9886134377688</v>
      </c>
      <c r="AD3" t="n">
        <v>559918.0348604259</v>
      </c>
      <c r="AE3" t="n">
        <v>766104.5571363651</v>
      </c>
      <c r="AF3" t="n">
        <v>7.181203970387854e-06</v>
      </c>
      <c r="AG3" t="n">
        <v>36</v>
      </c>
      <c r="AH3" t="n">
        <v>692988.6134377688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534.3941071904361</v>
      </c>
      <c r="AB4" t="n">
        <v>731.1815932620681</v>
      </c>
      <c r="AC4" t="n">
        <v>661.3986482209469</v>
      </c>
      <c r="AD4" t="n">
        <v>534394.1071904361</v>
      </c>
      <c r="AE4" t="n">
        <v>731181.5932620681</v>
      </c>
      <c r="AF4" t="n">
        <v>7.429143280070101e-06</v>
      </c>
      <c r="AG4" t="n">
        <v>35</v>
      </c>
      <c r="AH4" t="n">
        <v>661398.6482209469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513.8549573690774</v>
      </c>
      <c r="AB5" t="n">
        <v>703.0790223531458</v>
      </c>
      <c r="AC5" t="n">
        <v>635.9781472373663</v>
      </c>
      <c r="AD5" t="n">
        <v>513854.9573690774</v>
      </c>
      <c r="AE5" t="n">
        <v>703079.0223531458</v>
      </c>
      <c r="AF5" t="n">
        <v>7.596419667669058e-06</v>
      </c>
      <c r="AG5" t="n">
        <v>34</v>
      </c>
      <c r="AH5" t="n">
        <v>635978.1472373663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504.5207978120303</v>
      </c>
      <c r="AB6" t="n">
        <v>690.3076134531374</v>
      </c>
      <c r="AC6" t="n">
        <v>624.4256236779896</v>
      </c>
      <c r="AD6" t="n">
        <v>504520.7978120303</v>
      </c>
      <c r="AE6" t="n">
        <v>690307.6134531373</v>
      </c>
      <c r="AF6" t="n">
        <v>7.727992794673771e-06</v>
      </c>
      <c r="AG6" t="n">
        <v>34</v>
      </c>
      <c r="AH6" t="n">
        <v>624425.6236779896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490.4693222393658</v>
      </c>
      <c r="AB7" t="n">
        <v>671.0817646672663</v>
      </c>
      <c r="AC7" t="n">
        <v>607.0346629165939</v>
      </c>
      <c r="AD7" t="n">
        <v>490469.3222393658</v>
      </c>
      <c r="AE7" t="n">
        <v>671081.7646672663</v>
      </c>
      <c r="AF7" t="n">
        <v>7.795432286907341e-06</v>
      </c>
      <c r="AG7" t="n">
        <v>33</v>
      </c>
      <c r="AH7" t="n">
        <v>607034.662916594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488.1874616437833</v>
      </c>
      <c r="AB8" t="n">
        <v>667.9596223318058</v>
      </c>
      <c r="AC8" t="n">
        <v>604.2104934636754</v>
      </c>
      <c r="AD8" t="n">
        <v>488187.4616437833</v>
      </c>
      <c r="AE8" t="n">
        <v>667959.6223318058</v>
      </c>
      <c r="AF8" t="n">
        <v>7.829372423521622e-06</v>
      </c>
      <c r="AG8" t="n">
        <v>33</v>
      </c>
      <c r="AH8" t="n">
        <v>604210.4934636755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488.4152995075996</v>
      </c>
      <c r="AB9" t="n">
        <v>668.2713601485764</v>
      </c>
      <c r="AC9" t="n">
        <v>604.4924794607402</v>
      </c>
      <c r="AD9" t="n">
        <v>488415.2995075996</v>
      </c>
      <c r="AE9" t="n">
        <v>668271.3601485763</v>
      </c>
      <c r="AF9" t="n">
        <v>7.828931642526631e-06</v>
      </c>
      <c r="AG9" t="n">
        <v>33</v>
      </c>
      <c r="AH9" t="n">
        <v>604492.4794607402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488.7965857224772</v>
      </c>
      <c r="AB10" t="n">
        <v>668.7930527689325</v>
      </c>
      <c r="AC10" t="n">
        <v>604.9643824696097</v>
      </c>
      <c r="AD10" t="n">
        <v>488796.5857224772</v>
      </c>
      <c r="AE10" t="n">
        <v>668793.0527689325</v>
      </c>
      <c r="AF10" t="n">
        <v>7.828931642526631e-06</v>
      </c>
      <c r="AG10" t="n">
        <v>33</v>
      </c>
      <c r="AH10" t="n">
        <v>604964.3824696097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463.1077108952614</v>
      </c>
      <c r="AB2" t="n">
        <v>633.6444009171639</v>
      </c>
      <c r="AC2" t="n">
        <v>573.1702686191312</v>
      </c>
      <c r="AD2" t="n">
        <v>463107.7108952614</v>
      </c>
      <c r="AE2" t="n">
        <v>633644.4009171639</v>
      </c>
      <c r="AF2" t="n">
        <v>9.800948625023507e-06</v>
      </c>
      <c r="AG2" t="n">
        <v>35</v>
      </c>
      <c r="AH2" t="n">
        <v>573170.2686191312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463.4919815082245</v>
      </c>
      <c r="AB3" t="n">
        <v>634.170176922643</v>
      </c>
      <c r="AC3" t="n">
        <v>573.6458653005785</v>
      </c>
      <c r="AD3" t="n">
        <v>463491.9815082244</v>
      </c>
      <c r="AE3" t="n">
        <v>634170.176922643</v>
      </c>
      <c r="AF3" t="n">
        <v>9.801240111718279e-06</v>
      </c>
      <c r="AG3" t="n">
        <v>35</v>
      </c>
      <c r="AH3" t="n">
        <v>573645.8653005785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1031.998036204152</v>
      </c>
      <c r="AB2" t="n">
        <v>1412.025241674636</v>
      </c>
      <c r="AC2" t="n">
        <v>1277.263534399082</v>
      </c>
      <c r="AD2" t="n">
        <v>1031998.036204153</v>
      </c>
      <c r="AE2" t="n">
        <v>1412025.241674636</v>
      </c>
      <c r="AF2" t="n">
        <v>3.767075024667477e-06</v>
      </c>
      <c r="AG2" t="n">
        <v>49</v>
      </c>
      <c r="AH2" t="n">
        <v>1277263.534399082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897.8010514341587</v>
      </c>
      <c r="AB3" t="n">
        <v>1228.4110067592</v>
      </c>
      <c r="AC3" t="n">
        <v>1111.173184359778</v>
      </c>
      <c r="AD3" t="n">
        <v>897801.0514341587</v>
      </c>
      <c r="AE3" t="n">
        <v>1228411.0067592</v>
      </c>
      <c r="AF3" t="n">
        <v>4.15745279564873e-06</v>
      </c>
      <c r="AG3" t="n">
        <v>44</v>
      </c>
      <c r="AH3" t="n">
        <v>1111173.184359778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821.6234807026442</v>
      </c>
      <c r="AB4" t="n">
        <v>1124.181493767109</v>
      </c>
      <c r="AC4" t="n">
        <v>1016.891189800611</v>
      </c>
      <c r="AD4" t="n">
        <v>821623.4807026442</v>
      </c>
      <c r="AE4" t="n">
        <v>1124181.493767109</v>
      </c>
      <c r="AF4" t="n">
        <v>4.425377531368315e-06</v>
      </c>
      <c r="AG4" t="n">
        <v>41</v>
      </c>
      <c r="AH4" t="n">
        <v>1016891.189800611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779.8846479281311</v>
      </c>
      <c r="AB5" t="n">
        <v>1067.072581377677</v>
      </c>
      <c r="AC5" t="n">
        <v>965.2326718567646</v>
      </c>
      <c r="AD5" t="n">
        <v>779884.6479281312</v>
      </c>
      <c r="AE5" t="n">
        <v>1067072.581377677</v>
      </c>
      <c r="AF5" t="n">
        <v>4.632858697252857e-06</v>
      </c>
      <c r="AG5" t="n">
        <v>40</v>
      </c>
      <c r="AH5" t="n">
        <v>965232.6718567646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737.9302280541474</v>
      </c>
      <c r="AB6" t="n">
        <v>1009.668693207717</v>
      </c>
      <c r="AC6" t="n">
        <v>913.3073302068831</v>
      </c>
      <c r="AD6" t="n">
        <v>737930.2280541474</v>
      </c>
      <c r="AE6" t="n">
        <v>1009668.693207717</v>
      </c>
      <c r="AF6" t="n">
        <v>4.793989353626587e-06</v>
      </c>
      <c r="AG6" t="n">
        <v>38</v>
      </c>
      <c r="AH6" t="n">
        <v>913307.330206883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711.8451722376565</v>
      </c>
      <c r="AB7" t="n">
        <v>973.9779690481506</v>
      </c>
      <c r="AC7" t="n">
        <v>881.0228786688593</v>
      </c>
      <c r="AD7" t="n">
        <v>711845.1722376564</v>
      </c>
      <c r="AE7" t="n">
        <v>973977.9690481506</v>
      </c>
      <c r="AF7" t="n">
        <v>4.91769510536152e-06</v>
      </c>
      <c r="AG7" t="n">
        <v>37</v>
      </c>
      <c r="AH7" t="n">
        <v>881022.8786688594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699.5971022062897</v>
      </c>
      <c r="AB8" t="n">
        <v>957.2196192845207</v>
      </c>
      <c r="AC8" t="n">
        <v>865.8639222861788</v>
      </c>
      <c r="AD8" t="n">
        <v>699597.1022062898</v>
      </c>
      <c r="AE8" t="n">
        <v>957219.6192845207</v>
      </c>
      <c r="AF8" t="n">
        <v>5.015876758953677e-06</v>
      </c>
      <c r="AG8" t="n">
        <v>37</v>
      </c>
      <c r="AH8" t="n">
        <v>865863.9222861788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679.5436524416383</v>
      </c>
      <c r="AB9" t="n">
        <v>929.7816046207597</v>
      </c>
      <c r="AC9" t="n">
        <v>841.0445532324317</v>
      </c>
      <c r="AD9" t="n">
        <v>679543.6524416383</v>
      </c>
      <c r="AE9" t="n">
        <v>929781.6046207597</v>
      </c>
      <c r="AF9" t="n">
        <v>5.098869225307493e-06</v>
      </c>
      <c r="AG9" t="n">
        <v>36</v>
      </c>
      <c r="AH9" t="n">
        <v>841044.5532324316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670.9454200548383</v>
      </c>
      <c r="AB10" t="n">
        <v>918.0171237418987</v>
      </c>
      <c r="AC10" t="n">
        <v>830.4028578970964</v>
      </c>
      <c r="AD10" t="n">
        <v>670945.4200548383</v>
      </c>
      <c r="AE10" t="n">
        <v>918017.1237418987</v>
      </c>
      <c r="AF10" t="n">
        <v>5.169804295606133e-06</v>
      </c>
      <c r="AG10" t="n">
        <v>36</v>
      </c>
      <c r="AH10" t="n">
        <v>830402.8578970964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654.427074792556</v>
      </c>
      <c r="AB11" t="n">
        <v>895.4159950160827</v>
      </c>
      <c r="AC11" t="n">
        <v>809.9587491759889</v>
      </c>
      <c r="AD11" t="n">
        <v>654427.074792556</v>
      </c>
      <c r="AE11" t="n">
        <v>895415.9950160827</v>
      </c>
      <c r="AF11" t="n">
        <v>5.227116074258014e-06</v>
      </c>
      <c r="AG11" t="n">
        <v>35</v>
      </c>
      <c r="AH11" t="n">
        <v>809958.749175989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647.1280361202646</v>
      </c>
      <c r="AB12" t="n">
        <v>885.4291282937936</v>
      </c>
      <c r="AC12" t="n">
        <v>800.9250149970196</v>
      </c>
      <c r="AD12" t="n">
        <v>647128.0361202646</v>
      </c>
      <c r="AE12" t="n">
        <v>885429.1282937936</v>
      </c>
      <c r="AF12" t="n">
        <v>5.284114673791578e-06</v>
      </c>
      <c r="AG12" t="n">
        <v>35</v>
      </c>
      <c r="AH12" t="n">
        <v>800925.0149970197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642.6438188557644</v>
      </c>
      <c r="AB13" t="n">
        <v>879.293624402801</v>
      </c>
      <c r="AC13" t="n">
        <v>795.3750749861496</v>
      </c>
      <c r="AD13" t="n">
        <v>642643.8188557643</v>
      </c>
      <c r="AE13" t="n">
        <v>879293.624402801</v>
      </c>
      <c r="AF13" t="n">
        <v>5.3210698097529e-06</v>
      </c>
      <c r="AG13" t="n">
        <v>35</v>
      </c>
      <c r="AH13" t="n">
        <v>795375.0749861496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627.7964581091856</v>
      </c>
      <c r="AB14" t="n">
        <v>858.9788104100047</v>
      </c>
      <c r="AC14" t="n">
        <v>776.9990783288054</v>
      </c>
      <c r="AD14" t="n">
        <v>627796.4581091856</v>
      </c>
      <c r="AE14" t="n">
        <v>858978.8104100047</v>
      </c>
      <c r="AF14" t="n">
        <v>5.364601707198864e-06</v>
      </c>
      <c r="AG14" t="n">
        <v>34</v>
      </c>
      <c r="AH14" t="n">
        <v>776999.0783288054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623.6256670770626</v>
      </c>
      <c r="AB15" t="n">
        <v>853.27215011754</v>
      </c>
      <c r="AC15" t="n">
        <v>771.8370536853055</v>
      </c>
      <c r="AD15" t="n">
        <v>623625.6670770627</v>
      </c>
      <c r="AE15" t="n">
        <v>853272.15011754</v>
      </c>
      <c r="AF15" t="n">
        <v>5.394980081675544e-06</v>
      </c>
      <c r="AG15" t="n">
        <v>34</v>
      </c>
      <c r="AH15" t="n">
        <v>771837.0536853055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618.8332022631189</v>
      </c>
      <c r="AB16" t="n">
        <v>846.7148883304766</v>
      </c>
      <c r="AC16" t="n">
        <v>765.9056077600246</v>
      </c>
      <c r="AD16" t="n">
        <v>618833.2022631189</v>
      </c>
      <c r="AE16" t="n">
        <v>846714.8883304766</v>
      </c>
      <c r="AF16" t="n">
        <v>5.430056142926969e-06</v>
      </c>
      <c r="AG16" t="n">
        <v>34</v>
      </c>
      <c r="AH16" t="n">
        <v>765905.6077600246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614.8586136691135</v>
      </c>
      <c r="AB17" t="n">
        <v>841.2766808696848</v>
      </c>
      <c r="AC17" t="n">
        <v>760.9864151867188</v>
      </c>
      <c r="AD17" t="n">
        <v>614858.6136691135</v>
      </c>
      <c r="AE17" t="n">
        <v>841276.6808696848</v>
      </c>
      <c r="AF17" t="n">
        <v>5.462313592113548e-06</v>
      </c>
      <c r="AG17" t="n">
        <v>34</v>
      </c>
      <c r="AH17" t="n">
        <v>760986.4151867188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611.0629557037486</v>
      </c>
      <c r="AB18" t="n">
        <v>836.0832941888615</v>
      </c>
      <c r="AC18" t="n">
        <v>756.2886780417492</v>
      </c>
      <c r="AD18" t="n">
        <v>611062.9557037486</v>
      </c>
      <c r="AE18" t="n">
        <v>836083.2941888615</v>
      </c>
      <c r="AF18" t="n">
        <v>5.484549309514003e-06</v>
      </c>
      <c r="AG18" t="n">
        <v>34</v>
      </c>
      <c r="AH18" t="n">
        <v>756288.6780417492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598.5768982231361</v>
      </c>
      <c r="AB19" t="n">
        <v>818.999319497908</v>
      </c>
      <c r="AC19" t="n">
        <v>740.8351739177914</v>
      </c>
      <c r="AD19" t="n">
        <v>598576.8982231361</v>
      </c>
      <c r="AE19" t="n">
        <v>818999.319497908</v>
      </c>
      <c r="AF19" t="n">
        <v>5.503183467053823e-06</v>
      </c>
      <c r="AG19" t="n">
        <v>33</v>
      </c>
      <c r="AH19" t="n">
        <v>740835.1739177913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595.6151688783405</v>
      </c>
      <c r="AB20" t="n">
        <v>814.9469507460818</v>
      </c>
      <c r="AC20" t="n">
        <v>737.1695575521042</v>
      </c>
      <c r="AD20" t="n">
        <v>595615.1688783405</v>
      </c>
      <c r="AE20" t="n">
        <v>814946.9507460818</v>
      </c>
      <c r="AF20" t="n">
        <v>5.526828490486703e-06</v>
      </c>
      <c r="AG20" t="n">
        <v>33</v>
      </c>
      <c r="AH20" t="n">
        <v>737169.5575521041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591.6675209764785</v>
      </c>
      <c r="AB21" t="n">
        <v>809.5456047288201</v>
      </c>
      <c r="AC21" t="n">
        <v>732.2837084178931</v>
      </c>
      <c r="AD21" t="n">
        <v>591667.5209764785</v>
      </c>
      <c r="AE21" t="n">
        <v>809545.60472882</v>
      </c>
      <c r="AF21" t="n">
        <v>5.550786693037898e-06</v>
      </c>
      <c r="AG21" t="n">
        <v>33</v>
      </c>
      <c r="AH21" t="n">
        <v>732283.708417893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588.8146518038973</v>
      </c>
      <c r="AB22" t="n">
        <v>805.6421832671892</v>
      </c>
      <c r="AC22" t="n">
        <v>728.7528240220739</v>
      </c>
      <c r="AD22" t="n">
        <v>588814.6518038972</v>
      </c>
      <c r="AE22" t="n">
        <v>805642.1832671892</v>
      </c>
      <c r="AF22" t="n">
        <v>5.573022410438354e-06</v>
      </c>
      <c r="AG22" t="n">
        <v>33</v>
      </c>
      <c r="AH22" t="n">
        <v>728752.8240220739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585.6027818770081</v>
      </c>
      <c r="AB23" t="n">
        <v>801.2475611355188</v>
      </c>
      <c r="AC23" t="n">
        <v>724.7776184587593</v>
      </c>
      <c r="AD23" t="n">
        <v>585602.781877008</v>
      </c>
      <c r="AE23" t="n">
        <v>801247.5611355188</v>
      </c>
      <c r="AF23" t="n">
        <v>5.585862754289323e-06</v>
      </c>
      <c r="AG23" t="n">
        <v>33</v>
      </c>
      <c r="AH23" t="n">
        <v>724777.6184587593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582.5066581182123</v>
      </c>
      <c r="AB24" t="n">
        <v>797.0113080173943</v>
      </c>
      <c r="AC24" t="n">
        <v>720.9456673926098</v>
      </c>
      <c r="AD24" t="n">
        <v>582506.6581182122</v>
      </c>
      <c r="AE24" t="n">
        <v>797011.3080173943</v>
      </c>
      <c r="AF24" t="n">
        <v>5.610447315077151e-06</v>
      </c>
      <c r="AG24" t="n">
        <v>33</v>
      </c>
      <c r="AH24" t="n">
        <v>720945.6673926099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579.2929486430522</v>
      </c>
      <c r="AB25" t="n">
        <v>792.6141689346247</v>
      </c>
      <c r="AC25" t="n">
        <v>716.9681850924763</v>
      </c>
      <c r="AD25" t="n">
        <v>579292.9486430523</v>
      </c>
      <c r="AE25" t="n">
        <v>792614.1689346246</v>
      </c>
      <c r="AF25" t="n">
        <v>5.619999278185797e-06</v>
      </c>
      <c r="AG25" t="n">
        <v>33</v>
      </c>
      <c r="AH25" t="n">
        <v>716968.1850924763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577.4216791272464</v>
      </c>
      <c r="AB26" t="n">
        <v>790.0538154285142</v>
      </c>
      <c r="AC26" t="n">
        <v>714.6521881315105</v>
      </c>
      <c r="AD26" t="n">
        <v>577421.6791272464</v>
      </c>
      <c r="AE26" t="n">
        <v>790053.8154285143</v>
      </c>
      <c r="AF26" t="n">
        <v>5.632369853359291e-06</v>
      </c>
      <c r="AG26" t="n">
        <v>33</v>
      </c>
      <c r="AH26" t="n">
        <v>714652.1881315105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575.4242877622613</v>
      </c>
      <c r="AB27" t="n">
        <v>787.320896444254</v>
      </c>
      <c r="AC27" t="n">
        <v>712.180095099432</v>
      </c>
      <c r="AD27" t="n">
        <v>575424.2877622613</v>
      </c>
      <c r="AE27" t="n">
        <v>787320.896444254</v>
      </c>
      <c r="AF27" t="n">
        <v>5.64176522690878e-06</v>
      </c>
      <c r="AG27" t="n">
        <v>33</v>
      </c>
      <c r="AH27" t="n">
        <v>712180.095099432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572.8380475487537</v>
      </c>
      <c r="AB28" t="n">
        <v>783.782288487267</v>
      </c>
      <c r="AC28" t="n">
        <v>708.9792069193926</v>
      </c>
      <c r="AD28" t="n">
        <v>572838.0475487537</v>
      </c>
      <c r="AE28" t="n">
        <v>783782.288487267</v>
      </c>
      <c r="AF28" t="n">
        <v>5.65444898120059e-06</v>
      </c>
      <c r="AG28" t="n">
        <v>33</v>
      </c>
      <c r="AH28" t="n">
        <v>708979.2069193926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561.1789908657244</v>
      </c>
      <c r="AB29" t="n">
        <v>767.8298527722675</v>
      </c>
      <c r="AC29" t="n">
        <v>694.5492492796483</v>
      </c>
      <c r="AD29" t="n">
        <v>561178.9908657244</v>
      </c>
      <c r="AE29" t="n">
        <v>767829.8527722675</v>
      </c>
      <c r="AF29" t="n">
        <v>5.665880019019135e-06</v>
      </c>
      <c r="AG29" t="n">
        <v>32</v>
      </c>
      <c r="AH29" t="n">
        <v>694549.2492796483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570.1741670315871</v>
      </c>
      <c r="AB30" t="n">
        <v>780.1374496415657</v>
      </c>
      <c r="AC30" t="n">
        <v>705.6822263775614</v>
      </c>
      <c r="AD30" t="n">
        <v>570174.1670315871</v>
      </c>
      <c r="AE30" t="n">
        <v>780137.4496415657</v>
      </c>
      <c r="AF30" t="n">
        <v>5.66368776519092e-06</v>
      </c>
      <c r="AG30" t="n">
        <v>33</v>
      </c>
      <c r="AH30" t="n">
        <v>705682.2263775613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560.1716962435532</v>
      </c>
      <c r="AB31" t="n">
        <v>766.4516278315103</v>
      </c>
      <c r="AC31" t="n">
        <v>693.3025601928863</v>
      </c>
      <c r="AD31" t="n">
        <v>560171.6962435532</v>
      </c>
      <c r="AE31" t="n">
        <v>766451.6278315104</v>
      </c>
      <c r="AF31" t="n">
        <v>5.664314123427552e-06</v>
      </c>
      <c r="AG31" t="n">
        <v>32</v>
      </c>
      <c r="AH31" t="n">
        <v>693302.5601928863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570.0972543971412</v>
      </c>
      <c r="AB32" t="n">
        <v>780.0322143819708</v>
      </c>
      <c r="AC32" t="n">
        <v>705.5870346234436</v>
      </c>
      <c r="AD32" t="n">
        <v>570097.2543971413</v>
      </c>
      <c r="AE32" t="n">
        <v>780032.2143819708</v>
      </c>
      <c r="AF32" t="n">
        <v>5.661338921803548e-06</v>
      </c>
      <c r="AG32" t="n">
        <v>33</v>
      </c>
      <c r="AH32" t="n">
        <v>705587.0346234436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559.478572680586</v>
      </c>
      <c r="AB33" t="n">
        <v>765.5032655942051</v>
      </c>
      <c r="AC33" t="n">
        <v>692.4447083164745</v>
      </c>
      <c r="AD33" t="n">
        <v>559478.572680586</v>
      </c>
      <c r="AE33" t="n">
        <v>765503.2655942051</v>
      </c>
      <c r="AF33" t="n">
        <v>5.674805623891149e-06</v>
      </c>
      <c r="AG33" t="n">
        <v>32</v>
      </c>
      <c r="AH33" t="n">
        <v>692444.7083164745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559.6576596744728</v>
      </c>
      <c r="AB34" t="n">
        <v>765.7483003200017</v>
      </c>
      <c r="AC34" t="n">
        <v>692.6663572719496</v>
      </c>
      <c r="AD34" t="n">
        <v>559657.6596744729</v>
      </c>
      <c r="AE34" t="n">
        <v>765748.3003200017</v>
      </c>
      <c r="AF34" t="n">
        <v>5.675588571686939e-06</v>
      </c>
      <c r="AG34" t="n">
        <v>32</v>
      </c>
      <c r="AH34" t="n">
        <v>692666.3572719495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1306.079833678402</v>
      </c>
      <c r="AB2" t="n">
        <v>1787.036048614424</v>
      </c>
      <c r="AC2" t="n">
        <v>1616.48383625551</v>
      </c>
      <c r="AD2" t="n">
        <v>1306079.833678402</v>
      </c>
      <c r="AE2" t="n">
        <v>1787036.048614424</v>
      </c>
      <c r="AF2" t="n">
        <v>2.982264847880637e-06</v>
      </c>
      <c r="AG2" t="n">
        <v>55</v>
      </c>
      <c r="AH2" t="n">
        <v>1616483.83625551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1100.755945689559</v>
      </c>
      <c r="AB3" t="n">
        <v>1506.10284681745</v>
      </c>
      <c r="AC3" t="n">
        <v>1362.362504945813</v>
      </c>
      <c r="AD3" t="n">
        <v>1100755.945689559</v>
      </c>
      <c r="AE3" t="n">
        <v>1506102.84681745</v>
      </c>
      <c r="AF3" t="n">
        <v>3.388069069720637e-06</v>
      </c>
      <c r="AG3" t="n">
        <v>49</v>
      </c>
      <c r="AH3" t="n">
        <v>1362362.504945813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986.284714349851</v>
      </c>
      <c r="AB4" t="n">
        <v>1349.478257984154</v>
      </c>
      <c r="AC4" t="n">
        <v>1220.685947046776</v>
      </c>
      <c r="AD4" t="n">
        <v>986284.714349851</v>
      </c>
      <c r="AE4" t="n">
        <v>1349478.257984154</v>
      </c>
      <c r="AF4" t="n">
        <v>3.668085302294332e-06</v>
      </c>
      <c r="AG4" t="n">
        <v>45</v>
      </c>
      <c r="AH4" t="n">
        <v>1220685.947046776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918.7936268562376</v>
      </c>
      <c r="AB5" t="n">
        <v>1257.133974578753</v>
      </c>
      <c r="AC5" t="n">
        <v>1137.154872443571</v>
      </c>
      <c r="AD5" t="n">
        <v>918793.6268562375</v>
      </c>
      <c r="AE5" t="n">
        <v>1257133.974578753</v>
      </c>
      <c r="AF5" t="n">
        <v>3.879618535087498e-06</v>
      </c>
      <c r="AG5" t="n">
        <v>43</v>
      </c>
      <c r="AH5" t="n">
        <v>1137154.872443571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867.9203296542773</v>
      </c>
      <c r="AB6" t="n">
        <v>1187.526884975559</v>
      </c>
      <c r="AC6" t="n">
        <v>1074.190985777941</v>
      </c>
      <c r="AD6" t="n">
        <v>867920.3296542773</v>
      </c>
      <c r="AE6" t="n">
        <v>1187526.884975559</v>
      </c>
      <c r="AF6" t="n">
        <v>4.037525617226075e-06</v>
      </c>
      <c r="AG6" t="n">
        <v>41</v>
      </c>
      <c r="AH6" t="n">
        <v>1074190.985777942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832.1261046096922</v>
      </c>
      <c r="AB7" t="n">
        <v>1138.551647139798</v>
      </c>
      <c r="AC7" t="n">
        <v>1029.889875904048</v>
      </c>
      <c r="AD7" t="n">
        <v>832126.1046096922</v>
      </c>
      <c r="AE7" t="n">
        <v>1138551.647139798</v>
      </c>
      <c r="AF7" t="n">
        <v>4.179443899829116e-06</v>
      </c>
      <c r="AG7" t="n">
        <v>40</v>
      </c>
      <c r="AH7" t="n">
        <v>1029889.875904048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804.5230574740971</v>
      </c>
      <c r="AB8" t="n">
        <v>1100.783940288382</v>
      </c>
      <c r="AC8" t="n">
        <v>995.7266659872216</v>
      </c>
      <c r="AD8" t="n">
        <v>804523.0574740971</v>
      </c>
      <c r="AE8" t="n">
        <v>1100783.940288382</v>
      </c>
      <c r="AF8" t="n">
        <v>4.284998275523899e-06</v>
      </c>
      <c r="AG8" t="n">
        <v>39</v>
      </c>
      <c r="AH8" t="n">
        <v>995726.6659872216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780.8841716095793</v>
      </c>
      <c r="AB9" t="n">
        <v>1068.440173774507</v>
      </c>
      <c r="AC9" t="n">
        <v>966.4697431546695</v>
      </c>
      <c r="AD9" t="n">
        <v>780884.1716095794</v>
      </c>
      <c r="AE9" t="n">
        <v>1068440.173774507</v>
      </c>
      <c r="AF9" t="n">
        <v>4.37102650665316e-06</v>
      </c>
      <c r="AG9" t="n">
        <v>38</v>
      </c>
      <c r="AH9" t="n">
        <v>966469.7431546694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758.1575470654202</v>
      </c>
      <c r="AB10" t="n">
        <v>1037.344603445275</v>
      </c>
      <c r="AC10" t="n">
        <v>938.3418904147528</v>
      </c>
      <c r="AD10" t="n">
        <v>758157.5470654202</v>
      </c>
      <c r="AE10" t="n">
        <v>1037344.603445275</v>
      </c>
      <c r="AF10" t="n">
        <v>4.452526936144038e-06</v>
      </c>
      <c r="AG10" t="n">
        <v>37</v>
      </c>
      <c r="AH10" t="n">
        <v>938341.8904147528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748.5459847340563</v>
      </c>
      <c r="AB11" t="n">
        <v>1024.1936398313</v>
      </c>
      <c r="AC11" t="n">
        <v>926.4460363106017</v>
      </c>
      <c r="AD11" t="n">
        <v>748545.9847340563</v>
      </c>
      <c r="AE11" t="n">
        <v>1024193.6398313</v>
      </c>
      <c r="AF11" t="n">
        <v>4.517189603292183e-06</v>
      </c>
      <c r="AG11" t="n">
        <v>37</v>
      </c>
      <c r="AH11" t="n">
        <v>926446.0363106017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730.444529362637</v>
      </c>
      <c r="AB12" t="n">
        <v>999.4264300122741</v>
      </c>
      <c r="AC12" t="n">
        <v>904.0425742357061</v>
      </c>
      <c r="AD12" t="n">
        <v>730444.529362637</v>
      </c>
      <c r="AE12" t="n">
        <v>999426.4300122741</v>
      </c>
      <c r="AF12" t="n">
        <v>4.572230691958766e-06</v>
      </c>
      <c r="AG12" t="n">
        <v>36</v>
      </c>
      <c r="AH12" t="n">
        <v>904042.5742357061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723.1315694772843</v>
      </c>
      <c r="AB13" t="n">
        <v>989.4205156721142</v>
      </c>
      <c r="AC13" t="n">
        <v>894.9916103167824</v>
      </c>
      <c r="AD13" t="n">
        <v>723131.5694772843</v>
      </c>
      <c r="AE13" t="n">
        <v>989420.5156721142</v>
      </c>
      <c r="AF13" t="n">
        <v>4.621470534776172e-06</v>
      </c>
      <c r="AG13" t="n">
        <v>36</v>
      </c>
      <c r="AH13" t="n">
        <v>894991.6103167824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717.3020600689207</v>
      </c>
      <c r="AB14" t="n">
        <v>981.4443237197869</v>
      </c>
      <c r="AC14" t="n">
        <v>887.7766549297294</v>
      </c>
      <c r="AD14" t="n">
        <v>717302.0600689207</v>
      </c>
      <c r="AE14" t="n">
        <v>981444.3237197869</v>
      </c>
      <c r="AF14" t="n">
        <v>4.660098342503619e-06</v>
      </c>
      <c r="AG14" t="n">
        <v>36</v>
      </c>
      <c r="AH14" t="n">
        <v>887776.6549297294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701.6158111745717</v>
      </c>
      <c r="AB15" t="n">
        <v>959.9817059540784</v>
      </c>
      <c r="AC15" t="n">
        <v>868.3623992806068</v>
      </c>
      <c r="AD15" t="n">
        <v>701615.8111745717</v>
      </c>
      <c r="AE15" t="n">
        <v>959981.7059540784</v>
      </c>
      <c r="AF15" t="n">
        <v>4.701980507658654e-06</v>
      </c>
      <c r="AG15" t="n">
        <v>35</v>
      </c>
      <c r="AH15" t="n">
        <v>868362.3992806069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697.1749425557146</v>
      </c>
      <c r="AB16" t="n">
        <v>953.9055135924614</v>
      </c>
      <c r="AC16" t="n">
        <v>862.8661101899932</v>
      </c>
      <c r="AD16" t="n">
        <v>697174.9425557145</v>
      </c>
      <c r="AE16" t="n">
        <v>953905.5135924614</v>
      </c>
      <c r="AF16" t="n">
        <v>4.730137774097343e-06</v>
      </c>
      <c r="AG16" t="n">
        <v>35</v>
      </c>
      <c r="AH16" t="n">
        <v>862866.1101899932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690.7305231116317</v>
      </c>
      <c r="AB17" t="n">
        <v>945.087974601347</v>
      </c>
      <c r="AC17" t="n">
        <v>854.8901047446969</v>
      </c>
      <c r="AD17" t="n">
        <v>690730.5231116316</v>
      </c>
      <c r="AE17" t="n">
        <v>945087.974601347</v>
      </c>
      <c r="AF17" t="n">
        <v>4.775698778083563e-06</v>
      </c>
      <c r="AG17" t="n">
        <v>35</v>
      </c>
      <c r="AH17" t="n">
        <v>854890.104744697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688.0440509356538</v>
      </c>
      <c r="AB18" t="n">
        <v>941.4122248513863</v>
      </c>
      <c r="AC18" t="n">
        <v>851.5651633919251</v>
      </c>
      <c r="AD18" t="n">
        <v>688044.0509356537</v>
      </c>
      <c r="AE18" t="n">
        <v>941412.2248513863</v>
      </c>
      <c r="AF18" t="n">
        <v>4.79437595984189e-06</v>
      </c>
      <c r="AG18" t="n">
        <v>35</v>
      </c>
      <c r="AH18" t="n">
        <v>851565.1633919252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673.4520786570687</v>
      </c>
      <c r="AB19" t="n">
        <v>921.4468446274427</v>
      </c>
      <c r="AC19" t="n">
        <v>833.5052510349678</v>
      </c>
      <c r="AD19" t="n">
        <v>673452.0786570687</v>
      </c>
      <c r="AE19" t="n">
        <v>921446.8446274428</v>
      </c>
      <c r="AF19" t="n">
        <v>4.825646089906966e-06</v>
      </c>
      <c r="AG19" t="n">
        <v>34</v>
      </c>
      <c r="AH19" t="n">
        <v>833505.2510349678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669.533843199495</v>
      </c>
      <c r="AB20" t="n">
        <v>916.0857420140421</v>
      </c>
      <c r="AC20" t="n">
        <v>828.6558045306352</v>
      </c>
      <c r="AD20" t="n">
        <v>669533.843199495</v>
      </c>
      <c r="AE20" t="n">
        <v>916085.7420140421</v>
      </c>
      <c r="AF20" t="n">
        <v>4.849983023713271e-06</v>
      </c>
      <c r="AG20" t="n">
        <v>34</v>
      </c>
      <c r="AH20" t="n">
        <v>828655.8045306352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666.7516840919939</v>
      </c>
      <c r="AB21" t="n">
        <v>912.2790691829617</v>
      </c>
      <c r="AC21" t="n">
        <v>825.2124352118545</v>
      </c>
      <c r="AD21" t="n">
        <v>666751.6840919938</v>
      </c>
      <c r="AE21" t="n">
        <v>912279.0691829617</v>
      </c>
      <c r="AF21" t="n">
        <v>4.866113317050007e-06</v>
      </c>
      <c r="AG21" t="n">
        <v>34</v>
      </c>
      <c r="AH21" t="n">
        <v>825212.4352118545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663.9463026397777</v>
      </c>
      <c r="AB22" t="n">
        <v>908.4406225153449</v>
      </c>
      <c r="AC22" t="n">
        <v>821.7403245069012</v>
      </c>
      <c r="AD22" t="n">
        <v>663946.3026397778</v>
      </c>
      <c r="AE22" t="n">
        <v>908440.6225153449</v>
      </c>
      <c r="AF22" t="n">
        <v>4.887195893428725e-06</v>
      </c>
      <c r="AG22" t="n">
        <v>34</v>
      </c>
      <c r="AH22" t="n">
        <v>821740.3245069012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661.6221546018129</v>
      </c>
      <c r="AB23" t="n">
        <v>905.2606206356264</v>
      </c>
      <c r="AC23" t="n">
        <v>818.8638175434224</v>
      </c>
      <c r="AD23" t="n">
        <v>661622.1546018129</v>
      </c>
      <c r="AE23" t="n">
        <v>905260.6206356264</v>
      </c>
      <c r="AF23" t="n">
        <v>4.897666434717482e-06</v>
      </c>
      <c r="AG23" t="n">
        <v>34</v>
      </c>
      <c r="AH23" t="n">
        <v>818863.8175434225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657.3977934682507</v>
      </c>
      <c r="AB24" t="n">
        <v>899.4806633670264</v>
      </c>
      <c r="AC24" t="n">
        <v>813.6354912843166</v>
      </c>
      <c r="AD24" t="n">
        <v>657397.7934682507</v>
      </c>
      <c r="AE24" t="n">
        <v>899480.6633670264</v>
      </c>
      <c r="AF24" t="n">
        <v>4.924267269342978e-06</v>
      </c>
      <c r="AG24" t="n">
        <v>34</v>
      </c>
      <c r="AH24" t="n">
        <v>813635.4912843165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656.0201832378224</v>
      </c>
      <c r="AB25" t="n">
        <v>897.5957562738804</v>
      </c>
      <c r="AC25" t="n">
        <v>811.9304770786566</v>
      </c>
      <c r="AD25" t="n">
        <v>656020.1832378224</v>
      </c>
      <c r="AE25" t="n">
        <v>897595.7562738804</v>
      </c>
      <c r="AF25" t="n">
        <v>4.933181378818543e-06</v>
      </c>
      <c r="AG25" t="n">
        <v>34</v>
      </c>
      <c r="AH25" t="n">
        <v>811930.4770786567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652.7540338022194</v>
      </c>
      <c r="AB26" t="n">
        <v>893.1268665237448</v>
      </c>
      <c r="AC26" t="n">
        <v>807.8880918941479</v>
      </c>
      <c r="AD26" t="n">
        <v>652754.0338022194</v>
      </c>
      <c r="AE26" t="n">
        <v>893126.8665237448</v>
      </c>
      <c r="AF26" t="n">
        <v>4.953273498588863e-06</v>
      </c>
      <c r="AG26" t="n">
        <v>34</v>
      </c>
      <c r="AH26" t="n">
        <v>807888.0918941479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640.0326228361691</v>
      </c>
      <c r="AB27" t="n">
        <v>875.7208708109525</v>
      </c>
      <c r="AC27" t="n">
        <v>792.1432999827163</v>
      </c>
      <c r="AD27" t="n">
        <v>640032.6228361691</v>
      </c>
      <c r="AE27" t="n">
        <v>875720.8708109525</v>
      </c>
      <c r="AF27" t="n">
        <v>4.967281384907609e-06</v>
      </c>
      <c r="AG27" t="n">
        <v>33</v>
      </c>
      <c r="AH27" t="n">
        <v>792143.2999827162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637.5611552771112</v>
      </c>
      <c r="AB28" t="n">
        <v>872.3392998631959</v>
      </c>
      <c r="AC28" t="n">
        <v>789.0844614201488</v>
      </c>
      <c r="AD28" t="n">
        <v>637561.1552771112</v>
      </c>
      <c r="AE28" t="n">
        <v>872339.299863196</v>
      </c>
      <c r="AF28" t="n">
        <v>4.97944985181076e-06</v>
      </c>
      <c r="AG28" t="n">
        <v>33</v>
      </c>
      <c r="AH28" t="n">
        <v>789084.4614201488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635.904623034562</v>
      </c>
      <c r="AB29" t="n">
        <v>870.0727593678954</v>
      </c>
      <c r="AC29" t="n">
        <v>787.0342363686103</v>
      </c>
      <c r="AD29" t="n">
        <v>635904.623034562</v>
      </c>
      <c r="AE29" t="n">
        <v>870072.7593678954</v>
      </c>
      <c r="AF29" t="n">
        <v>4.990910849707915e-06</v>
      </c>
      <c r="AG29" t="n">
        <v>33</v>
      </c>
      <c r="AH29" t="n">
        <v>787034.2363686103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633.6259955881259</v>
      </c>
      <c r="AB30" t="n">
        <v>866.9550407697335</v>
      </c>
      <c r="AC30" t="n">
        <v>784.2140684577113</v>
      </c>
      <c r="AD30" t="n">
        <v>633625.9955881259</v>
      </c>
      <c r="AE30" t="n">
        <v>866955.0407697335</v>
      </c>
      <c r="AF30" t="n">
        <v>4.998975996376283e-06</v>
      </c>
      <c r="AG30" t="n">
        <v>33</v>
      </c>
      <c r="AH30" t="n">
        <v>784214.0684577113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630.6582650566289</v>
      </c>
      <c r="AB31" t="n">
        <v>862.8944609295086</v>
      </c>
      <c r="AC31" t="n">
        <v>780.541024658378</v>
      </c>
      <c r="AD31" t="n">
        <v>630658.265056629</v>
      </c>
      <c r="AE31" t="n">
        <v>862894.4609295086</v>
      </c>
      <c r="AF31" t="n">
        <v>5.014681808309421e-06</v>
      </c>
      <c r="AG31" t="n">
        <v>33</v>
      </c>
      <c r="AH31" t="n">
        <v>780541.024658378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628.7531041937966</v>
      </c>
      <c r="AB32" t="n">
        <v>860.2877357872162</v>
      </c>
      <c r="AC32" t="n">
        <v>778.1830817051042</v>
      </c>
      <c r="AD32" t="n">
        <v>628753.1041937966</v>
      </c>
      <c r="AE32" t="n">
        <v>860287.7357872162</v>
      </c>
      <c r="AF32" t="n">
        <v>5.02515234959818e-06</v>
      </c>
      <c r="AG32" t="n">
        <v>33</v>
      </c>
      <c r="AH32" t="n">
        <v>778183.0817051042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626.2948591347192</v>
      </c>
      <c r="AB33" t="n">
        <v>856.9242564472684</v>
      </c>
      <c r="AC33" t="n">
        <v>775.1406081126881</v>
      </c>
      <c r="AD33" t="n">
        <v>626294.8591347192</v>
      </c>
      <c r="AE33" t="n">
        <v>856924.2564472684</v>
      </c>
      <c r="AF33" t="n">
        <v>5.037462310302531e-06</v>
      </c>
      <c r="AG33" t="n">
        <v>33</v>
      </c>
      <c r="AH33" t="n">
        <v>775140.6081126882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623.949948247972</v>
      </c>
      <c r="AB34" t="n">
        <v>853.7158459218538</v>
      </c>
      <c r="AC34" t="n">
        <v>772.2384037847866</v>
      </c>
      <c r="AD34" t="n">
        <v>623949.9482479719</v>
      </c>
      <c r="AE34" t="n">
        <v>853715.8459218538</v>
      </c>
      <c r="AF34" t="n">
        <v>5.048215839193689e-06</v>
      </c>
      <c r="AG34" t="n">
        <v>33</v>
      </c>
      <c r="AH34" t="n">
        <v>772238.4037847866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622.7637310014717</v>
      </c>
      <c r="AB35" t="n">
        <v>852.0928111529803</v>
      </c>
      <c r="AC35" t="n">
        <v>770.7702691763109</v>
      </c>
      <c r="AD35" t="n">
        <v>622763.7310014716</v>
      </c>
      <c r="AE35" t="n">
        <v>852092.8111529803</v>
      </c>
      <c r="AF35" t="n">
        <v>5.049630777205683e-06</v>
      </c>
      <c r="AG35" t="n">
        <v>33</v>
      </c>
      <c r="AH35" t="n">
        <v>770770.2691763109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620.8460440356631</v>
      </c>
      <c r="AB36" t="n">
        <v>849.4689472439834</v>
      </c>
      <c r="AC36" t="n">
        <v>768.3968231561724</v>
      </c>
      <c r="AD36" t="n">
        <v>620846.0440356631</v>
      </c>
      <c r="AE36" t="n">
        <v>849468.9472439834</v>
      </c>
      <c r="AF36" t="n">
        <v>5.05812040527765e-06</v>
      </c>
      <c r="AG36" t="n">
        <v>33</v>
      </c>
      <c r="AH36" t="n">
        <v>768396.8231561724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618.136333022876</v>
      </c>
      <c r="AB37" t="n">
        <v>845.761401092275</v>
      </c>
      <c r="AC37" t="n">
        <v>765.0431200056094</v>
      </c>
      <c r="AD37" t="n">
        <v>618136.3330228759</v>
      </c>
      <c r="AE37" t="n">
        <v>845761.401092275</v>
      </c>
      <c r="AF37" t="n">
        <v>5.071420822590397e-06</v>
      </c>
      <c r="AG37" t="n">
        <v>33</v>
      </c>
      <c r="AH37" t="n">
        <v>765043.1200056094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615.6552492343154</v>
      </c>
      <c r="AB38" t="n">
        <v>842.366672795075</v>
      </c>
      <c r="AC38" t="n">
        <v>761.9723798125631</v>
      </c>
      <c r="AD38" t="n">
        <v>615655.2492343155</v>
      </c>
      <c r="AE38" t="n">
        <v>842366.672795075</v>
      </c>
      <c r="AF38" t="n">
        <v>5.080617919668361e-06</v>
      </c>
      <c r="AG38" t="n">
        <v>33</v>
      </c>
      <c r="AH38" t="n">
        <v>761972.3798125631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614.6632499314443</v>
      </c>
      <c r="AB39" t="n">
        <v>841.0093755849659</v>
      </c>
      <c r="AC39" t="n">
        <v>760.7446211432081</v>
      </c>
      <c r="AD39" t="n">
        <v>614663.2499314443</v>
      </c>
      <c r="AE39" t="n">
        <v>841009.3755849659</v>
      </c>
      <c r="AF39" t="n">
        <v>5.084155264698347e-06</v>
      </c>
      <c r="AG39" t="n">
        <v>33</v>
      </c>
      <c r="AH39" t="n">
        <v>760744.6211432081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612.5099888464187</v>
      </c>
      <c r="AB40" t="n">
        <v>838.0631887732593</v>
      </c>
      <c r="AC40" t="n">
        <v>758.0796142658116</v>
      </c>
      <c r="AD40" t="n">
        <v>612509.9888464187</v>
      </c>
      <c r="AE40" t="n">
        <v>838063.1887732593</v>
      </c>
      <c r="AF40" t="n">
        <v>5.092644892770314e-06</v>
      </c>
      <c r="AG40" t="n">
        <v>33</v>
      </c>
      <c r="AH40" t="n">
        <v>758079.6142658116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611.4987402585051</v>
      </c>
      <c r="AB41" t="n">
        <v>836.6795538421368</v>
      </c>
      <c r="AC41" t="n">
        <v>756.8280315105717</v>
      </c>
      <c r="AD41" t="n">
        <v>611498.7402585051</v>
      </c>
      <c r="AE41" t="n">
        <v>836679.5538421368</v>
      </c>
      <c r="AF41" t="n">
        <v>5.091229954758319e-06</v>
      </c>
      <c r="AG41" t="n">
        <v>33</v>
      </c>
      <c r="AH41" t="n">
        <v>756828.0315105717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609.0066515359434</v>
      </c>
      <c r="AB42" t="n">
        <v>833.2697681087328</v>
      </c>
      <c r="AC42" t="n">
        <v>753.7436709418995</v>
      </c>
      <c r="AD42" t="n">
        <v>609006.6515359434</v>
      </c>
      <c r="AE42" t="n">
        <v>833269.7681087328</v>
      </c>
      <c r="AF42" t="n">
        <v>5.103539915462671e-06</v>
      </c>
      <c r="AG42" t="n">
        <v>33</v>
      </c>
      <c r="AH42" t="n">
        <v>753743.6709418995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608.1843128458412</v>
      </c>
      <c r="AB43" t="n">
        <v>832.1446080339125</v>
      </c>
      <c r="AC43" t="n">
        <v>752.7258945654479</v>
      </c>
      <c r="AD43" t="n">
        <v>608184.3128458412</v>
      </c>
      <c r="AE43" t="n">
        <v>832144.6080339125</v>
      </c>
      <c r="AF43" t="n">
        <v>5.102973940257873e-06</v>
      </c>
      <c r="AG43" t="n">
        <v>33</v>
      </c>
      <c r="AH43" t="n">
        <v>752725.8945654479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605.0672209722451</v>
      </c>
      <c r="AB44" t="n">
        <v>827.8796654160702</v>
      </c>
      <c r="AC44" t="n">
        <v>748.867992085168</v>
      </c>
      <c r="AD44" t="n">
        <v>605067.2209722451</v>
      </c>
      <c r="AE44" t="n">
        <v>827879.6654160703</v>
      </c>
      <c r="AF44" t="n">
        <v>5.115708382365823e-06</v>
      </c>
      <c r="AG44" t="n">
        <v>33</v>
      </c>
      <c r="AH44" t="n">
        <v>748867.992085168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605.0275198503602</v>
      </c>
      <c r="AB45" t="n">
        <v>827.8253445896175</v>
      </c>
      <c r="AC45" t="n">
        <v>748.8188555621522</v>
      </c>
      <c r="AD45" t="n">
        <v>605027.5198503602</v>
      </c>
      <c r="AE45" t="n">
        <v>827825.3445896176</v>
      </c>
      <c r="AF45" t="n">
        <v>5.116557345173019e-06</v>
      </c>
      <c r="AG45" t="n">
        <v>33</v>
      </c>
      <c r="AH45" t="n">
        <v>748818.8555621522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605.0367149976229</v>
      </c>
      <c r="AB46" t="n">
        <v>827.8379257957637</v>
      </c>
      <c r="AC46" t="n">
        <v>748.8302360356415</v>
      </c>
      <c r="AD46" t="n">
        <v>605036.7149976229</v>
      </c>
      <c r="AE46" t="n">
        <v>827837.9257957637</v>
      </c>
      <c r="AF46" t="n">
        <v>5.117406307980216e-06</v>
      </c>
      <c r="AG46" t="n">
        <v>33</v>
      </c>
      <c r="AH46" t="n">
        <v>748830.2360356415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605.2774894360655</v>
      </c>
      <c r="AB47" t="n">
        <v>828.1673640046592</v>
      </c>
      <c r="AC47" t="n">
        <v>749.1282331242495</v>
      </c>
      <c r="AD47" t="n">
        <v>605277.4894360654</v>
      </c>
      <c r="AE47" t="n">
        <v>828167.3640046592</v>
      </c>
      <c r="AF47" t="n">
        <v>5.117123320377817e-06</v>
      </c>
      <c r="AG47" t="n">
        <v>33</v>
      </c>
      <c r="AH47" t="n">
        <v>749128.2331242495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605.5995622129077</v>
      </c>
      <c r="AB48" t="n">
        <v>828.6080381867829</v>
      </c>
      <c r="AC48" t="n">
        <v>749.5268499809214</v>
      </c>
      <c r="AD48" t="n">
        <v>605599.5622129077</v>
      </c>
      <c r="AE48" t="n">
        <v>828608.0381867829</v>
      </c>
      <c r="AF48" t="n">
        <v>5.116981826576618e-06</v>
      </c>
      <c r="AG48" t="n">
        <v>33</v>
      </c>
      <c r="AH48" t="n">
        <v>749526.8499809214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1660.814348959425</v>
      </c>
      <c r="AB2" t="n">
        <v>2272.399462204227</v>
      </c>
      <c r="AC2" t="n">
        <v>2055.524846864131</v>
      </c>
      <c r="AD2" t="n">
        <v>1660814.348959425</v>
      </c>
      <c r="AE2" t="n">
        <v>2272399.462204227</v>
      </c>
      <c r="AF2" t="n">
        <v>2.39909505281852e-06</v>
      </c>
      <c r="AG2" t="n">
        <v>63</v>
      </c>
      <c r="AH2" t="n">
        <v>2055524.846864131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1339.292034031006</v>
      </c>
      <c r="AB3" t="n">
        <v>1832.478446355726</v>
      </c>
      <c r="AC3" t="n">
        <v>1657.589275335188</v>
      </c>
      <c r="AD3" t="n">
        <v>1339292.034031006</v>
      </c>
      <c r="AE3" t="n">
        <v>1832478.446355726</v>
      </c>
      <c r="AF3" t="n">
        <v>2.800488383385273e-06</v>
      </c>
      <c r="AG3" t="n">
        <v>54</v>
      </c>
      <c r="AH3" t="n">
        <v>1657589.275335188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1172.75721053592</v>
      </c>
      <c r="AB4" t="n">
        <v>1604.618153851862</v>
      </c>
      <c r="AC4" t="n">
        <v>1451.475649343963</v>
      </c>
      <c r="AD4" t="n">
        <v>1172757.21053592</v>
      </c>
      <c r="AE4" t="n">
        <v>1604618.153851862</v>
      </c>
      <c r="AF4" t="n">
        <v>3.086657295587124e-06</v>
      </c>
      <c r="AG4" t="n">
        <v>49</v>
      </c>
      <c r="AH4" t="n">
        <v>1451475.649343963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1074.821436851598</v>
      </c>
      <c r="AB5" t="n">
        <v>1470.618107675572</v>
      </c>
      <c r="AC5" t="n">
        <v>1330.264379504492</v>
      </c>
      <c r="AD5" t="n">
        <v>1074821.436851598</v>
      </c>
      <c r="AE5" t="n">
        <v>1470618.107675571</v>
      </c>
      <c r="AF5" t="n">
        <v>3.297793319272756e-06</v>
      </c>
      <c r="AG5" t="n">
        <v>46</v>
      </c>
      <c r="AH5" t="n">
        <v>1330264.379504492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1003.983749345266</v>
      </c>
      <c r="AB6" t="n">
        <v>1373.694858491198</v>
      </c>
      <c r="AC6" t="n">
        <v>1242.59134918964</v>
      </c>
      <c r="AD6" t="n">
        <v>1003983.749345266</v>
      </c>
      <c r="AE6" t="n">
        <v>1373694.858491198</v>
      </c>
      <c r="AF6" t="n">
        <v>3.479699139432072e-06</v>
      </c>
      <c r="AG6" t="n">
        <v>44</v>
      </c>
      <c r="AH6" t="n">
        <v>1242591.34918964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952.8048035239772</v>
      </c>
      <c r="AB7" t="n">
        <v>1303.669566962772</v>
      </c>
      <c r="AC7" t="n">
        <v>1179.249173203573</v>
      </c>
      <c r="AD7" t="n">
        <v>952804.8035239772</v>
      </c>
      <c r="AE7" t="n">
        <v>1303669.566962772</v>
      </c>
      <c r="AF7" t="n">
        <v>3.608103247779824e-06</v>
      </c>
      <c r="AG7" t="n">
        <v>42</v>
      </c>
      <c r="AH7" t="n">
        <v>1179249.173203573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916.4382178432897</v>
      </c>
      <c r="AB8" t="n">
        <v>1253.911200053926</v>
      </c>
      <c r="AC8" t="n">
        <v>1134.239674996201</v>
      </c>
      <c r="AD8" t="n">
        <v>916438.2178432897</v>
      </c>
      <c r="AE8" t="n">
        <v>1253911.200053926</v>
      </c>
      <c r="AF8" t="n">
        <v>3.725415537825179e-06</v>
      </c>
      <c r="AG8" t="n">
        <v>41</v>
      </c>
      <c r="AH8" t="n">
        <v>1134239.674996201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886.2616795323845</v>
      </c>
      <c r="AB9" t="n">
        <v>1212.622329042034</v>
      </c>
      <c r="AC9" t="n">
        <v>1096.891355884389</v>
      </c>
      <c r="AD9" t="n">
        <v>886261.6795323845</v>
      </c>
      <c r="AE9" t="n">
        <v>1212622.329042034</v>
      </c>
      <c r="AF9" t="n">
        <v>3.82054419126574e-06</v>
      </c>
      <c r="AG9" t="n">
        <v>40</v>
      </c>
      <c r="AH9" t="n">
        <v>1096891.355884389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859.50198194968</v>
      </c>
      <c r="AB10" t="n">
        <v>1176.008530254839</v>
      </c>
      <c r="AC10" t="n">
        <v>1063.771926665655</v>
      </c>
      <c r="AD10" t="n">
        <v>859501.98194968</v>
      </c>
      <c r="AE10" t="n">
        <v>1176008.530254839</v>
      </c>
      <c r="AF10" t="n">
        <v>3.904189550463817e-06</v>
      </c>
      <c r="AG10" t="n">
        <v>39</v>
      </c>
      <c r="AH10" t="n">
        <v>1063771.926665655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846.629649609891</v>
      </c>
      <c r="AB11" t="n">
        <v>1158.396037260317</v>
      </c>
      <c r="AC11" t="n">
        <v>1047.840345283241</v>
      </c>
      <c r="AD11" t="n">
        <v>846629.649609891</v>
      </c>
      <c r="AE11" t="n">
        <v>1158396.037260317</v>
      </c>
      <c r="AF11" t="n">
        <v>3.97152341215837e-06</v>
      </c>
      <c r="AG11" t="n">
        <v>39</v>
      </c>
      <c r="AH11" t="n">
        <v>1047840.345283241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825.3939681411996</v>
      </c>
      <c r="AB12" t="n">
        <v>1129.340441022706</v>
      </c>
      <c r="AC12" t="n">
        <v>1021.557774370762</v>
      </c>
      <c r="AD12" t="n">
        <v>825393.9681411996</v>
      </c>
      <c r="AE12" t="n">
        <v>1129340.441022706</v>
      </c>
      <c r="AF12" t="n">
        <v>4.032724150791598e-06</v>
      </c>
      <c r="AG12" t="n">
        <v>38</v>
      </c>
      <c r="AH12" t="n">
        <v>1021557.774370762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806.1655381020606</v>
      </c>
      <c r="AB13" t="n">
        <v>1103.031254744693</v>
      </c>
      <c r="AC13" t="n">
        <v>997.7594999059478</v>
      </c>
      <c r="AD13" t="n">
        <v>806165.5381020607</v>
      </c>
      <c r="AE13" t="n">
        <v>1103031.254744693</v>
      </c>
      <c r="AF13" t="n">
        <v>4.085573402703021e-06</v>
      </c>
      <c r="AG13" t="n">
        <v>37</v>
      </c>
      <c r="AH13" t="n">
        <v>997759.4999059478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797.3334227506356</v>
      </c>
      <c r="AB14" t="n">
        <v>1090.946764875444</v>
      </c>
      <c r="AC14" t="n">
        <v>986.8283367891316</v>
      </c>
      <c r="AD14" t="n">
        <v>797333.4227506355</v>
      </c>
      <c r="AE14" t="n">
        <v>1090946.764875444</v>
      </c>
      <c r="AF14" t="n">
        <v>4.132941991453258e-06</v>
      </c>
      <c r="AG14" t="n">
        <v>37</v>
      </c>
      <c r="AH14" t="n">
        <v>986828.3367891316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791.5433190363375</v>
      </c>
      <c r="AB15" t="n">
        <v>1083.024489532194</v>
      </c>
      <c r="AC15" t="n">
        <v>979.6621522856581</v>
      </c>
      <c r="AD15" t="n">
        <v>791543.3190363375</v>
      </c>
      <c r="AE15" t="n">
        <v>1083024.489532194</v>
      </c>
      <c r="AF15" t="n">
        <v>4.167913842100817e-06</v>
      </c>
      <c r="AG15" t="n">
        <v>37</v>
      </c>
      <c r="AH15" t="n">
        <v>979662.1522856581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774.6027031182296</v>
      </c>
      <c r="AB16" t="n">
        <v>1059.84559146581</v>
      </c>
      <c r="AC16" t="n">
        <v>958.6954157189426</v>
      </c>
      <c r="AD16" t="n">
        <v>774602.7031182295</v>
      </c>
      <c r="AE16" t="n">
        <v>1059845.59146581</v>
      </c>
      <c r="AF16" t="n">
        <v>4.208235863929531e-06</v>
      </c>
      <c r="AG16" t="n">
        <v>36</v>
      </c>
      <c r="AH16" t="n">
        <v>958695.4157189426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768.0529740848282</v>
      </c>
      <c r="AB17" t="n">
        <v>1050.883963248659</v>
      </c>
      <c r="AC17" t="n">
        <v>950.5890727211122</v>
      </c>
      <c r="AD17" t="n">
        <v>768052.9740848282</v>
      </c>
      <c r="AE17" t="n">
        <v>1050883.963248659</v>
      </c>
      <c r="AF17" t="n">
        <v>4.24751394991802e-06</v>
      </c>
      <c r="AG17" t="n">
        <v>36</v>
      </c>
      <c r="AH17" t="n">
        <v>950589.0727211122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763.2206652278545</v>
      </c>
      <c r="AB18" t="n">
        <v>1044.272185084127</v>
      </c>
      <c r="AC18" t="n">
        <v>944.6083133849139</v>
      </c>
      <c r="AD18" t="n">
        <v>763220.6652278545</v>
      </c>
      <c r="AE18" t="n">
        <v>1044272.185084127</v>
      </c>
      <c r="AF18" t="n">
        <v>4.275308741664028e-06</v>
      </c>
      <c r="AG18" t="n">
        <v>36</v>
      </c>
      <c r="AH18" t="n">
        <v>944608.313384914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758.0755007569094</v>
      </c>
      <c r="AB19" t="n">
        <v>1037.232344066344</v>
      </c>
      <c r="AC19" t="n">
        <v>938.2403449133889</v>
      </c>
      <c r="AD19" t="n">
        <v>758075.5007569094</v>
      </c>
      <c r="AE19" t="n">
        <v>1037232.344066344</v>
      </c>
      <c r="AF19" t="n">
        <v>4.304538945190345e-06</v>
      </c>
      <c r="AG19" t="n">
        <v>36</v>
      </c>
      <c r="AH19" t="n">
        <v>938240.3449133888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744.746104224392</v>
      </c>
      <c r="AB20" t="n">
        <v>1018.994475679081</v>
      </c>
      <c r="AC20" t="n">
        <v>921.7430730879972</v>
      </c>
      <c r="AD20" t="n">
        <v>744746.104224392</v>
      </c>
      <c r="AE20" t="n">
        <v>1018994.475679081</v>
      </c>
      <c r="AF20" t="n">
        <v>4.325417661994858e-06</v>
      </c>
      <c r="AG20" t="n">
        <v>35</v>
      </c>
      <c r="AH20" t="n">
        <v>921743.0730879973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740.7115103562423</v>
      </c>
      <c r="AB21" t="n">
        <v>1013.474166354959</v>
      </c>
      <c r="AC21" t="n">
        <v>916.749614337967</v>
      </c>
      <c r="AD21" t="n">
        <v>740711.5103562423</v>
      </c>
      <c r="AE21" t="n">
        <v>1013474.166354959</v>
      </c>
      <c r="AF21" t="n">
        <v>4.34773179057968e-06</v>
      </c>
      <c r="AG21" t="n">
        <v>35</v>
      </c>
      <c r="AH21" t="n">
        <v>916749.614337967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737.5075379120798</v>
      </c>
      <c r="AB22" t="n">
        <v>1009.090349907568</v>
      </c>
      <c r="AC22" t="n">
        <v>912.7841831795897</v>
      </c>
      <c r="AD22" t="n">
        <v>737507.5379120798</v>
      </c>
      <c r="AE22" t="n">
        <v>1009090.349907567</v>
      </c>
      <c r="AF22" t="n">
        <v>4.36665312768377e-06</v>
      </c>
      <c r="AG22" t="n">
        <v>35</v>
      </c>
      <c r="AH22" t="n">
        <v>912784.1831795897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732.9463608196252</v>
      </c>
      <c r="AB23" t="n">
        <v>1002.84954618474</v>
      </c>
      <c r="AC23" t="n">
        <v>907.1389930050453</v>
      </c>
      <c r="AD23" t="n">
        <v>732946.3608196252</v>
      </c>
      <c r="AE23" t="n">
        <v>1002849.54618474</v>
      </c>
      <c r="AF23" t="n">
        <v>4.391707587849185e-06</v>
      </c>
      <c r="AG23" t="n">
        <v>35</v>
      </c>
      <c r="AH23" t="n">
        <v>907138.9930050453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729.4896126639268</v>
      </c>
      <c r="AB24" t="n">
        <v>998.1198708571471</v>
      </c>
      <c r="AC24" t="n">
        <v>902.8607112525774</v>
      </c>
      <c r="AD24" t="n">
        <v>729489.6126639268</v>
      </c>
      <c r="AE24" t="n">
        <v>998119.8708571472</v>
      </c>
      <c r="AF24" t="n">
        <v>4.412716796633726e-06</v>
      </c>
      <c r="AG24" t="n">
        <v>35</v>
      </c>
      <c r="AH24" t="n">
        <v>902860.7112525774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725.8932303087995</v>
      </c>
      <c r="AB25" t="n">
        <v>993.1991418576704</v>
      </c>
      <c r="AC25" t="n">
        <v>898.409609722524</v>
      </c>
      <c r="AD25" t="n">
        <v>725893.2303087995</v>
      </c>
      <c r="AE25" t="n">
        <v>993199.1418576704</v>
      </c>
      <c r="AF25" t="n">
        <v>4.4320296096779e-06</v>
      </c>
      <c r="AG25" t="n">
        <v>35</v>
      </c>
      <c r="AH25" t="n">
        <v>898409.6097225241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724.6298096049253</v>
      </c>
      <c r="AB26" t="n">
        <v>991.4704739124421</v>
      </c>
      <c r="AC26" t="n">
        <v>896.8459234197878</v>
      </c>
      <c r="AD26" t="n">
        <v>724629.8096049253</v>
      </c>
      <c r="AE26" t="n">
        <v>991470.4739124421</v>
      </c>
      <c r="AF26" t="n">
        <v>4.44142503223993e-06</v>
      </c>
      <c r="AG26" t="n">
        <v>35</v>
      </c>
      <c r="AH26" t="n">
        <v>896845.9234197878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710.0233726966919</v>
      </c>
      <c r="AB27" t="n">
        <v>971.4853025440794</v>
      </c>
      <c r="AC27" t="n">
        <v>878.7681087574573</v>
      </c>
      <c r="AD27" t="n">
        <v>710023.3726966919</v>
      </c>
      <c r="AE27" t="n">
        <v>971485.3025440795</v>
      </c>
      <c r="AF27" t="n">
        <v>4.465305064585092e-06</v>
      </c>
      <c r="AG27" t="n">
        <v>34</v>
      </c>
      <c r="AH27" t="n">
        <v>878768.1087574573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707.7797101850186</v>
      </c>
      <c r="AB28" t="n">
        <v>968.4154245122038</v>
      </c>
      <c r="AC28" t="n">
        <v>875.9912155763432</v>
      </c>
      <c r="AD28" t="n">
        <v>707779.7101850186</v>
      </c>
      <c r="AE28" t="n">
        <v>968415.4245122038</v>
      </c>
      <c r="AF28" t="n">
        <v>4.477571310707742e-06</v>
      </c>
      <c r="AG28" t="n">
        <v>34</v>
      </c>
      <c r="AH28" t="n">
        <v>875991.2155763431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705.9577409230972</v>
      </c>
      <c r="AB29" t="n">
        <v>965.9225257884323</v>
      </c>
      <c r="AC29" t="n">
        <v>873.736235607963</v>
      </c>
      <c r="AD29" t="n">
        <v>705957.7409230971</v>
      </c>
      <c r="AE29" t="n">
        <v>965922.5257884322</v>
      </c>
      <c r="AF29" t="n">
        <v>4.488141161090028e-06</v>
      </c>
      <c r="AG29" t="n">
        <v>34</v>
      </c>
      <c r="AH29" t="n">
        <v>873736.2356079629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704.0179649927613</v>
      </c>
      <c r="AB30" t="n">
        <v>963.2684387836724</v>
      </c>
      <c r="AC30" t="n">
        <v>871.335450941903</v>
      </c>
      <c r="AD30" t="n">
        <v>704017.9649927614</v>
      </c>
      <c r="AE30" t="n">
        <v>963268.4387836724</v>
      </c>
      <c r="AF30" t="n">
        <v>4.495709695931663e-06</v>
      </c>
      <c r="AG30" t="n">
        <v>34</v>
      </c>
      <c r="AH30" t="n">
        <v>871335.4509419029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701.9265989466126</v>
      </c>
      <c r="AB31" t="n">
        <v>960.4069394947733</v>
      </c>
      <c r="AC31" t="n">
        <v>868.7470491289969</v>
      </c>
      <c r="AD31" t="n">
        <v>701926.5989466126</v>
      </c>
      <c r="AE31" t="n">
        <v>960406.9394947733</v>
      </c>
      <c r="AF31" t="n">
        <v>4.507714958094258e-06</v>
      </c>
      <c r="AG31" t="n">
        <v>34</v>
      </c>
      <c r="AH31" t="n">
        <v>868747.0491289969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699.1945985706751</v>
      </c>
      <c r="AB32" t="n">
        <v>956.6688960530655</v>
      </c>
      <c r="AC32" t="n">
        <v>865.3657593069887</v>
      </c>
      <c r="AD32" t="n">
        <v>699194.5985706751</v>
      </c>
      <c r="AE32" t="n">
        <v>956668.8960530655</v>
      </c>
      <c r="AF32" t="n">
        <v>4.52206907589736e-06</v>
      </c>
      <c r="AG32" t="n">
        <v>34</v>
      </c>
      <c r="AH32" t="n">
        <v>865365.7593069887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697.0296083993733</v>
      </c>
      <c r="AB33" t="n">
        <v>953.7066609880652</v>
      </c>
      <c r="AC33" t="n">
        <v>862.6862357990689</v>
      </c>
      <c r="AD33" t="n">
        <v>697029.6083993732</v>
      </c>
      <c r="AE33" t="n">
        <v>953706.6609880652</v>
      </c>
      <c r="AF33" t="n">
        <v>4.531203514499334e-06</v>
      </c>
      <c r="AG33" t="n">
        <v>34</v>
      </c>
      <c r="AH33" t="n">
        <v>862686.2357990688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695.4787762104354</v>
      </c>
      <c r="AB34" t="n">
        <v>951.5847439692726</v>
      </c>
      <c r="AC34" t="n">
        <v>860.7668315624209</v>
      </c>
      <c r="AD34" t="n">
        <v>695478.7762104354</v>
      </c>
      <c r="AE34" t="n">
        <v>951584.7439692726</v>
      </c>
      <c r="AF34" t="n">
        <v>4.542164840821704e-06</v>
      </c>
      <c r="AG34" t="n">
        <v>34</v>
      </c>
      <c r="AH34" t="n">
        <v>860766.8315624208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692.7738896987166</v>
      </c>
      <c r="AB35" t="n">
        <v>947.883798912768</v>
      </c>
      <c r="AC35" t="n">
        <v>857.4190995077998</v>
      </c>
      <c r="AD35" t="n">
        <v>692773.8896987166</v>
      </c>
      <c r="AE35" t="n">
        <v>947883.798912768</v>
      </c>
      <c r="AF35" t="n">
        <v>4.554692070904412e-06</v>
      </c>
      <c r="AG35" t="n">
        <v>34</v>
      </c>
      <c r="AH35" t="n">
        <v>857419.0995077998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690.420494583119</v>
      </c>
      <c r="AB36" t="n">
        <v>944.6637798911424</v>
      </c>
      <c r="AC36" t="n">
        <v>854.5063945822732</v>
      </c>
      <c r="AD36" t="n">
        <v>690420.4945831189</v>
      </c>
      <c r="AE36" t="n">
        <v>944663.7798911424</v>
      </c>
      <c r="AF36" t="n">
        <v>4.565000937326639e-06</v>
      </c>
      <c r="AG36" t="n">
        <v>34</v>
      </c>
      <c r="AH36" t="n">
        <v>854506.3945822732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688.5814305788749</v>
      </c>
      <c r="AB37" t="n">
        <v>942.1474913867579</v>
      </c>
      <c r="AC37" t="n">
        <v>852.2302571211141</v>
      </c>
      <c r="AD37" t="n">
        <v>688581.4305788749</v>
      </c>
      <c r="AE37" t="n">
        <v>942147.4913867579</v>
      </c>
      <c r="AF37" t="n">
        <v>4.575962263649008e-06</v>
      </c>
      <c r="AG37" t="n">
        <v>34</v>
      </c>
      <c r="AH37" t="n">
        <v>852230.2571211141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688.1302685549659</v>
      </c>
      <c r="AB38" t="n">
        <v>941.5301916017821</v>
      </c>
      <c r="AC38" t="n">
        <v>851.6718715612307</v>
      </c>
      <c r="AD38" t="n">
        <v>688130.268554966</v>
      </c>
      <c r="AE38" t="n">
        <v>941530.1916017821</v>
      </c>
      <c r="AF38" t="n">
        <v>4.57439635988867e-06</v>
      </c>
      <c r="AG38" t="n">
        <v>34</v>
      </c>
      <c r="AH38" t="n">
        <v>851671.8715612306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675.6433404668395</v>
      </c>
      <c r="AB39" t="n">
        <v>924.4450257072197</v>
      </c>
      <c r="AC39" t="n">
        <v>836.2172899204644</v>
      </c>
      <c r="AD39" t="n">
        <v>675643.3404668395</v>
      </c>
      <c r="AE39" t="n">
        <v>924445.0257072196</v>
      </c>
      <c r="AF39" t="n">
        <v>4.58744555789149e-06</v>
      </c>
      <c r="AG39" t="n">
        <v>33</v>
      </c>
      <c r="AH39" t="n">
        <v>836217.2899204644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673.5902521749048</v>
      </c>
      <c r="AB40" t="n">
        <v>921.6358997303315</v>
      </c>
      <c r="AC40" t="n">
        <v>833.6762629841775</v>
      </c>
      <c r="AD40" t="n">
        <v>673590.2521749048</v>
      </c>
      <c r="AE40" t="n">
        <v>921635.8997303315</v>
      </c>
      <c r="AF40" t="n">
        <v>4.597232456393606e-06</v>
      </c>
      <c r="AG40" t="n">
        <v>33</v>
      </c>
      <c r="AH40" t="n">
        <v>833676.2629841774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673.2258246052738</v>
      </c>
      <c r="AB41" t="n">
        <v>921.1372738521526</v>
      </c>
      <c r="AC41" t="n">
        <v>833.2252252599861</v>
      </c>
      <c r="AD41" t="n">
        <v>673225.8246052738</v>
      </c>
      <c r="AE41" t="n">
        <v>921137.2738521526</v>
      </c>
      <c r="AF41" t="n">
        <v>4.595797044613296e-06</v>
      </c>
      <c r="AG41" t="n">
        <v>33</v>
      </c>
      <c r="AH41" t="n">
        <v>833225.2252599861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670.7397132149048</v>
      </c>
      <c r="AB42" t="n">
        <v>917.7356665683564</v>
      </c>
      <c r="AC42" t="n">
        <v>830.1482626011696</v>
      </c>
      <c r="AD42" t="n">
        <v>670739.7132149048</v>
      </c>
      <c r="AE42" t="n">
        <v>917735.6665683563</v>
      </c>
      <c r="AF42" t="n">
        <v>4.610542638356482e-06</v>
      </c>
      <c r="AG42" t="n">
        <v>33</v>
      </c>
      <c r="AH42" t="n">
        <v>830148.2626011695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669.6479234459356</v>
      </c>
      <c r="AB43" t="n">
        <v>916.2418316400873</v>
      </c>
      <c r="AC43" t="n">
        <v>828.7969971818439</v>
      </c>
      <c r="AD43" t="n">
        <v>669647.9234459356</v>
      </c>
      <c r="AE43" t="n">
        <v>916241.8316400873</v>
      </c>
      <c r="AF43" t="n">
        <v>4.607671814795862e-06</v>
      </c>
      <c r="AG43" t="n">
        <v>33</v>
      </c>
      <c r="AH43" t="n">
        <v>828796.997181844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667.2850983942125</v>
      </c>
      <c r="AB44" t="n">
        <v>913.0089101638354</v>
      </c>
      <c r="AC44" t="n">
        <v>825.8726211938518</v>
      </c>
      <c r="AD44" t="n">
        <v>667285.0983942124</v>
      </c>
      <c r="AE44" t="n">
        <v>913008.9101638354</v>
      </c>
      <c r="AF44" t="n">
        <v>4.621373472698823e-06</v>
      </c>
      <c r="AG44" t="n">
        <v>33</v>
      </c>
      <c r="AH44" t="n">
        <v>825872.6211938518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666.0023194355755</v>
      </c>
      <c r="AB45" t="n">
        <v>911.2537554004147</v>
      </c>
      <c r="AC45" t="n">
        <v>824.2849759376769</v>
      </c>
      <c r="AD45" t="n">
        <v>666002.3194355755</v>
      </c>
      <c r="AE45" t="n">
        <v>911253.7554004147</v>
      </c>
      <c r="AF45" t="n">
        <v>4.621895440618936e-06</v>
      </c>
      <c r="AG45" t="n">
        <v>33</v>
      </c>
      <c r="AH45" t="n">
        <v>824284.9759376768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664.3581236283836</v>
      </c>
      <c r="AB46" t="n">
        <v>909.0040941602152</v>
      </c>
      <c r="AC46" t="n">
        <v>822.2500192088224</v>
      </c>
      <c r="AD46" t="n">
        <v>664358.1236283836</v>
      </c>
      <c r="AE46" t="n">
        <v>909004.0941602152</v>
      </c>
      <c r="AF46" t="n">
        <v>4.634031194761559e-06</v>
      </c>
      <c r="AG46" t="n">
        <v>33</v>
      </c>
      <c r="AH46" t="n">
        <v>822250.0192088224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662.1104008988975</v>
      </c>
      <c r="AB47" t="n">
        <v>905.928660759204</v>
      </c>
      <c r="AC47" t="n">
        <v>819.468100855206</v>
      </c>
      <c r="AD47" t="n">
        <v>662110.4008988976</v>
      </c>
      <c r="AE47" t="n">
        <v>905928.6607592041</v>
      </c>
      <c r="AF47" t="n">
        <v>4.635075130601785e-06</v>
      </c>
      <c r="AG47" t="n">
        <v>33</v>
      </c>
      <c r="AH47" t="n">
        <v>819468.100855206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661.5755261845644</v>
      </c>
      <c r="AB48" t="n">
        <v>905.1968215780465</v>
      </c>
      <c r="AC48" t="n">
        <v>818.8061073783555</v>
      </c>
      <c r="AD48" t="n">
        <v>661575.5261845645</v>
      </c>
      <c r="AE48" t="n">
        <v>905196.8215780465</v>
      </c>
      <c r="AF48" t="n">
        <v>4.643165633363533e-06</v>
      </c>
      <c r="AG48" t="n">
        <v>33</v>
      </c>
      <c r="AH48" t="n">
        <v>818806.1073783555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660.1577028785774</v>
      </c>
      <c r="AB49" t="n">
        <v>903.2568931808454</v>
      </c>
      <c r="AC49" t="n">
        <v>817.0513230246764</v>
      </c>
      <c r="AD49" t="n">
        <v>660157.7028785774</v>
      </c>
      <c r="AE49" t="n">
        <v>903256.8931808454</v>
      </c>
      <c r="AF49" t="n">
        <v>4.644340061183787e-06</v>
      </c>
      <c r="AG49" t="n">
        <v>33</v>
      </c>
      <c r="AH49" t="n">
        <v>817051.3230246764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657.3437430814674</v>
      </c>
      <c r="AB50" t="n">
        <v>899.4067092432948</v>
      </c>
      <c r="AC50" t="n">
        <v>813.5685952383587</v>
      </c>
      <c r="AD50" t="n">
        <v>657343.7430814675</v>
      </c>
      <c r="AE50" t="n">
        <v>899406.7092432948</v>
      </c>
      <c r="AF50" t="n">
        <v>4.65647581532641e-06</v>
      </c>
      <c r="AG50" t="n">
        <v>33</v>
      </c>
      <c r="AH50" t="n">
        <v>813568.5952383587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657.3494175054915</v>
      </c>
      <c r="AB51" t="n">
        <v>899.4144732405825</v>
      </c>
      <c r="AC51" t="n">
        <v>813.5756182506419</v>
      </c>
      <c r="AD51" t="n">
        <v>657349.4175054915</v>
      </c>
      <c r="AE51" t="n">
        <v>899414.4732405825</v>
      </c>
      <c r="AF51" t="n">
        <v>4.655170895526128e-06</v>
      </c>
      <c r="AG51" t="n">
        <v>33</v>
      </c>
      <c r="AH51" t="n">
        <v>813575.618250642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653.4220816724011</v>
      </c>
      <c r="AB52" t="n">
        <v>894.0409190919194</v>
      </c>
      <c r="AC52" t="n">
        <v>808.7149085680967</v>
      </c>
      <c r="AD52" t="n">
        <v>653422.0816724011</v>
      </c>
      <c r="AE52" t="n">
        <v>894040.9190919193</v>
      </c>
      <c r="AF52" t="n">
        <v>4.670046981249343e-06</v>
      </c>
      <c r="AG52" t="n">
        <v>33</v>
      </c>
      <c r="AH52" t="n">
        <v>808714.9085680967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653.126869496444</v>
      </c>
      <c r="AB53" t="n">
        <v>893.636996768933</v>
      </c>
      <c r="AC53" t="n">
        <v>808.3495360247076</v>
      </c>
      <c r="AD53" t="n">
        <v>653126.869496444</v>
      </c>
      <c r="AE53" t="n">
        <v>893636.996768933</v>
      </c>
      <c r="AF53" t="n">
        <v>4.6703079652094e-06</v>
      </c>
      <c r="AG53" t="n">
        <v>33</v>
      </c>
      <c r="AH53" t="n">
        <v>808349.5360247076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651.6874392710403</v>
      </c>
      <c r="AB54" t="n">
        <v>891.6675048313558</v>
      </c>
      <c r="AC54" t="n">
        <v>806.5680096334534</v>
      </c>
      <c r="AD54" t="n">
        <v>651687.4392710403</v>
      </c>
      <c r="AE54" t="n">
        <v>891667.5048313558</v>
      </c>
      <c r="AF54" t="n">
        <v>4.6703079652094e-06</v>
      </c>
      <c r="AG54" t="n">
        <v>33</v>
      </c>
      <c r="AH54" t="n">
        <v>806568.0096334533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650.0953272591941</v>
      </c>
      <c r="AB55" t="n">
        <v>889.489106937723</v>
      </c>
      <c r="AC55" t="n">
        <v>804.5975149773884</v>
      </c>
      <c r="AD55" t="n">
        <v>650095.3272591941</v>
      </c>
      <c r="AE55" t="n">
        <v>889489.106937723</v>
      </c>
      <c r="AF55" t="n">
        <v>4.678789943911233e-06</v>
      </c>
      <c r="AG55" t="n">
        <v>33</v>
      </c>
      <c r="AH55" t="n">
        <v>804597.5149773884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649.749094899821</v>
      </c>
      <c r="AB56" t="n">
        <v>889.0153765489351</v>
      </c>
      <c r="AC56" t="n">
        <v>804.1689967520217</v>
      </c>
      <c r="AD56" t="n">
        <v>649749.094899821</v>
      </c>
      <c r="AE56" t="n">
        <v>889015.3765489352</v>
      </c>
      <c r="AF56" t="n">
        <v>4.678920435891261e-06</v>
      </c>
      <c r="AG56" t="n">
        <v>33</v>
      </c>
      <c r="AH56" t="n">
        <v>804168.9967520217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649.7291570312209</v>
      </c>
      <c r="AB57" t="n">
        <v>888.9880966775198</v>
      </c>
      <c r="AC57" t="n">
        <v>804.1443204332468</v>
      </c>
      <c r="AD57" t="n">
        <v>649729.1570312208</v>
      </c>
      <c r="AE57" t="n">
        <v>888988.0966775198</v>
      </c>
      <c r="AF57" t="n">
        <v>4.676310596290697e-06</v>
      </c>
      <c r="AG57" t="n">
        <v>33</v>
      </c>
      <c r="AH57" t="n">
        <v>804144.3204332468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647.6124561275889</v>
      </c>
      <c r="AB58" t="n">
        <v>886.0919331189172</v>
      </c>
      <c r="AC58" t="n">
        <v>801.524562659886</v>
      </c>
      <c r="AD58" t="n">
        <v>647612.4561275889</v>
      </c>
      <c r="AE58" t="n">
        <v>886091.9331189172</v>
      </c>
      <c r="AF58" t="n">
        <v>4.680355847671571e-06</v>
      </c>
      <c r="AG58" t="n">
        <v>33</v>
      </c>
      <c r="AH58" t="n">
        <v>801524.562659886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645.9502097720516</v>
      </c>
      <c r="AB59" t="n">
        <v>883.8175743221375</v>
      </c>
      <c r="AC59" t="n">
        <v>799.4672654745884</v>
      </c>
      <c r="AD59" t="n">
        <v>645950.2097720517</v>
      </c>
      <c r="AE59" t="n">
        <v>883817.5743221375</v>
      </c>
      <c r="AF59" t="n">
        <v>4.693666029634448e-06</v>
      </c>
      <c r="AG59" t="n">
        <v>33</v>
      </c>
      <c r="AH59" t="n">
        <v>799467.2654745884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645.0722022049484</v>
      </c>
      <c r="AB60" t="n">
        <v>882.6162456338669</v>
      </c>
      <c r="AC60" t="n">
        <v>798.3805899102508</v>
      </c>
      <c r="AD60" t="n">
        <v>645072.2022049484</v>
      </c>
      <c r="AE60" t="n">
        <v>882616.2456338669</v>
      </c>
      <c r="AF60" t="n">
        <v>4.68988176221363e-06</v>
      </c>
      <c r="AG60" t="n">
        <v>33</v>
      </c>
      <c r="AH60" t="n">
        <v>798380.5899102509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643.1085062457726</v>
      </c>
      <c r="AB61" t="n">
        <v>879.9294301903709</v>
      </c>
      <c r="AC61" t="n">
        <v>795.950200361713</v>
      </c>
      <c r="AD61" t="n">
        <v>643108.5062457726</v>
      </c>
      <c r="AE61" t="n">
        <v>879929.4301903709</v>
      </c>
      <c r="AF61" t="n">
        <v>4.692622093794221e-06</v>
      </c>
      <c r="AG61" t="n">
        <v>33</v>
      </c>
      <c r="AH61" t="n">
        <v>795950.200361713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642.5926943674215</v>
      </c>
      <c r="AB62" t="n">
        <v>879.223673622397</v>
      </c>
      <c r="AC62" t="n">
        <v>795.3118002100509</v>
      </c>
      <c r="AD62" t="n">
        <v>642592.6943674214</v>
      </c>
      <c r="AE62" t="n">
        <v>879223.673622397</v>
      </c>
      <c r="AF62" t="n">
        <v>4.690403730133742e-06</v>
      </c>
      <c r="AG62" t="n">
        <v>33</v>
      </c>
      <c r="AH62" t="n">
        <v>795311.8002100509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641.2205122307137</v>
      </c>
      <c r="AB63" t="n">
        <v>877.3461934865499</v>
      </c>
      <c r="AC63" t="n">
        <v>793.6135041433092</v>
      </c>
      <c r="AD63" t="n">
        <v>641220.5122307136</v>
      </c>
      <c r="AE63" t="n">
        <v>877346.1934865499</v>
      </c>
      <c r="AF63" t="n">
        <v>4.703452928136563e-06</v>
      </c>
      <c r="AG63" t="n">
        <v>33</v>
      </c>
      <c r="AH63" t="n">
        <v>793613.5041433092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641.7992872731427</v>
      </c>
      <c r="AB64" t="n">
        <v>878.1380990333543</v>
      </c>
      <c r="AC64" t="n">
        <v>794.3298313361729</v>
      </c>
      <c r="AD64" t="n">
        <v>641799.2872731427</v>
      </c>
      <c r="AE64" t="n">
        <v>878138.0990333542</v>
      </c>
      <c r="AF64" t="n">
        <v>4.701234564476084e-06</v>
      </c>
      <c r="AG64" t="n">
        <v>33</v>
      </c>
      <c r="AH64" t="n">
        <v>794329.8313361729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642.0278841321059</v>
      </c>
      <c r="AB65" t="n">
        <v>878.4508753407692</v>
      </c>
      <c r="AC65" t="n">
        <v>794.6127567117925</v>
      </c>
      <c r="AD65" t="n">
        <v>642027.8841321059</v>
      </c>
      <c r="AE65" t="n">
        <v>878450.8753407693</v>
      </c>
      <c r="AF65" t="n">
        <v>4.702539484276366e-06</v>
      </c>
      <c r="AG65" t="n">
        <v>33</v>
      </c>
      <c r="AH65" t="n">
        <v>794612.7567117924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642.0752966771004</v>
      </c>
      <c r="AB66" t="n">
        <v>878.5157472765245</v>
      </c>
      <c r="AC66" t="n">
        <v>794.6714373610477</v>
      </c>
      <c r="AD66" t="n">
        <v>642075.2966771004</v>
      </c>
      <c r="AE66" t="n">
        <v>878515.7472765245</v>
      </c>
      <c r="AF66" t="n">
        <v>4.704496863976789e-06</v>
      </c>
      <c r="AG66" t="n">
        <v>33</v>
      </c>
      <c r="AH66" t="n">
        <v>794671.4373610476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642.4497355940165</v>
      </c>
      <c r="AB67" t="n">
        <v>879.0280711217283</v>
      </c>
      <c r="AC67" t="n">
        <v>795.1348657375162</v>
      </c>
      <c r="AD67" t="n">
        <v>642449.7355940165</v>
      </c>
      <c r="AE67" t="n">
        <v>879028.0711217283</v>
      </c>
      <c r="AF67" t="n">
        <v>4.705018831896901e-06</v>
      </c>
      <c r="AG67" t="n">
        <v>33</v>
      </c>
      <c r="AH67" t="n">
        <v>795134.8657375162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642.815969913718</v>
      </c>
      <c r="AB68" t="n">
        <v>879.5291690750618</v>
      </c>
      <c r="AC68" t="n">
        <v>795.588139605479</v>
      </c>
      <c r="AD68" t="n">
        <v>642815.9699137181</v>
      </c>
      <c r="AE68" t="n">
        <v>879529.1690750618</v>
      </c>
      <c r="AF68" t="n">
        <v>4.704757847936845e-06</v>
      </c>
      <c r="AG68" t="n">
        <v>33</v>
      </c>
      <c r="AH68" t="n">
        <v>795588.139605479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643.2081005370599</v>
      </c>
      <c r="AB69" t="n">
        <v>880.0656994935005</v>
      </c>
      <c r="AC69" t="n">
        <v>796.0734643138069</v>
      </c>
      <c r="AD69" t="n">
        <v>643208.1005370598</v>
      </c>
      <c r="AE69" t="n">
        <v>880065.6994935004</v>
      </c>
      <c r="AF69" t="n">
        <v>4.704235880016732e-06</v>
      </c>
      <c r="AG69" t="n">
        <v>33</v>
      </c>
      <c r="AH69" t="n">
        <v>796073.4643138068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