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510.3622621593532</v>
      </c>
      <c r="AB2" t="n">
        <v>698.3001626803635</v>
      </c>
      <c r="AC2" t="n">
        <v>631.6553752245825</v>
      </c>
      <c r="AD2" t="n">
        <v>510362.2621593532</v>
      </c>
      <c r="AE2" t="n">
        <v>698300.1626803635</v>
      </c>
      <c r="AF2" t="n">
        <v>6.437990945579336e-06</v>
      </c>
      <c r="AG2" t="n">
        <v>25</v>
      </c>
      <c r="AH2" t="n">
        <v>631655.3752245825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275.4771709837492</v>
      </c>
      <c r="AB3" t="n">
        <v>376.9200185350211</v>
      </c>
      <c r="AC3" t="n">
        <v>340.9473009766064</v>
      </c>
      <c r="AD3" t="n">
        <v>275477.1709837492</v>
      </c>
      <c r="AE3" t="n">
        <v>376920.0185350211</v>
      </c>
      <c r="AF3" t="n">
        <v>9.97099065752336e-06</v>
      </c>
      <c r="AG3" t="n">
        <v>16</v>
      </c>
      <c r="AH3" t="n">
        <v>340947.3009766064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226.5484015052247</v>
      </c>
      <c r="AB4" t="n">
        <v>309.9735175493945</v>
      </c>
      <c r="AC4" t="n">
        <v>280.3900800851362</v>
      </c>
      <c r="AD4" t="n">
        <v>226548.4015052248</v>
      </c>
      <c r="AE4" t="n">
        <v>309973.5175493945</v>
      </c>
      <c r="AF4" t="n">
        <v>1.132223346785746e-05</v>
      </c>
      <c r="AG4" t="n">
        <v>14</v>
      </c>
      <c r="AH4" t="n">
        <v>280390.0800851362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222.4379710491516</v>
      </c>
      <c r="AB5" t="n">
        <v>304.3494452600046</v>
      </c>
      <c r="AC5" t="n">
        <v>275.302761361609</v>
      </c>
      <c r="AD5" t="n">
        <v>222437.9710491516</v>
      </c>
      <c r="AE5" t="n">
        <v>304349.4452600046</v>
      </c>
      <c r="AF5" t="n">
        <v>1.152473908082457e-05</v>
      </c>
      <c r="AG5" t="n">
        <v>14</v>
      </c>
      <c r="AH5" t="n">
        <v>275302.761361609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381.1588797614169</v>
      </c>
      <c r="AB2" t="n">
        <v>521.5183948325653</v>
      </c>
      <c r="AC2" t="n">
        <v>471.7454111854087</v>
      </c>
      <c r="AD2" t="n">
        <v>381158.8797614169</v>
      </c>
      <c r="AE2" t="n">
        <v>521518.3948325652</v>
      </c>
      <c r="AF2" t="n">
        <v>8.390172448991167e-06</v>
      </c>
      <c r="AG2" t="n">
        <v>21</v>
      </c>
      <c r="AH2" t="n">
        <v>471745.4111854087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234.2751340881464</v>
      </c>
      <c r="AB3" t="n">
        <v>320.5455739487262</v>
      </c>
      <c r="AC3" t="n">
        <v>289.9531542596935</v>
      </c>
      <c r="AD3" t="n">
        <v>234275.1340881464</v>
      </c>
      <c r="AE3" t="n">
        <v>320545.5739487262</v>
      </c>
      <c r="AF3" t="n">
        <v>1.191036773090355e-05</v>
      </c>
      <c r="AG3" t="n">
        <v>15</v>
      </c>
      <c r="AH3" t="n">
        <v>289953.1542596935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215.1367066251451</v>
      </c>
      <c r="AB4" t="n">
        <v>294.3595331660308</v>
      </c>
      <c r="AC4" t="n">
        <v>266.2662724569511</v>
      </c>
      <c r="AD4" t="n">
        <v>215136.706625145</v>
      </c>
      <c r="AE4" t="n">
        <v>294359.5331660308</v>
      </c>
      <c r="AF4" t="n">
        <v>1.244268351051383e-05</v>
      </c>
      <c r="AG4" t="n">
        <v>14</v>
      </c>
      <c r="AH4" t="n">
        <v>266266.2724569511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218.6350133789466</v>
      </c>
      <c r="AB2" t="n">
        <v>299.1460708009812</v>
      </c>
      <c r="AC2" t="n">
        <v>270.5959896579712</v>
      </c>
      <c r="AD2" t="n">
        <v>218635.0133789466</v>
      </c>
      <c r="AE2" t="n">
        <v>299146.0708009813</v>
      </c>
      <c r="AF2" t="n">
        <v>1.576568365748375e-05</v>
      </c>
      <c r="AG2" t="n">
        <v>16</v>
      </c>
      <c r="AH2" t="n">
        <v>270595.9896579712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240.2699260458486</v>
      </c>
      <c r="AB2" t="n">
        <v>328.7479127768059</v>
      </c>
      <c r="AC2" t="n">
        <v>297.3726733820787</v>
      </c>
      <c r="AD2" t="n">
        <v>240269.9260458486</v>
      </c>
      <c r="AE2" t="n">
        <v>328747.9127768059</v>
      </c>
      <c r="AF2" t="n">
        <v>1.312218800534858e-05</v>
      </c>
      <c r="AG2" t="n">
        <v>16</v>
      </c>
      <c r="AH2" t="n">
        <v>297372.6733820788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213.8659474320846</v>
      </c>
      <c r="AB3" t="n">
        <v>292.6208243761474</v>
      </c>
      <c r="AC3" t="n">
        <v>264.6935035936806</v>
      </c>
      <c r="AD3" t="n">
        <v>213865.9474320846</v>
      </c>
      <c r="AE3" t="n">
        <v>292620.8243761474</v>
      </c>
      <c r="AF3" t="n">
        <v>1.442276885515581e-05</v>
      </c>
      <c r="AG3" t="n">
        <v>15</v>
      </c>
      <c r="AH3" t="n">
        <v>264693.5035936806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226.6843985979846</v>
      </c>
      <c r="AB2" t="n">
        <v>310.1595947714767</v>
      </c>
      <c r="AC2" t="n">
        <v>280.5583983583041</v>
      </c>
      <c r="AD2" t="n">
        <v>226684.3985979846</v>
      </c>
      <c r="AE2" t="n">
        <v>310159.5947714768</v>
      </c>
      <c r="AF2" t="n">
        <v>1.67746112250383e-05</v>
      </c>
      <c r="AG2" t="n">
        <v>17</v>
      </c>
      <c r="AH2" t="n">
        <v>280558.3983583041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410.2199512197607</v>
      </c>
      <c r="AB2" t="n">
        <v>561.281034885859</v>
      </c>
      <c r="AC2" t="n">
        <v>507.713160679232</v>
      </c>
      <c r="AD2" t="n">
        <v>410219.9512197608</v>
      </c>
      <c r="AE2" t="n">
        <v>561281.034885859</v>
      </c>
      <c r="AF2" t="n">
        <v>7.851050414090708e-06</v>
      </c>
      <c r="AG2" t="n">
        <v>22</v>
      </c>
      <c r="AH2" t="n">
        <v>507713.160679232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242.3804196054893</v>
      </c>
      <c r="AB3" t="n">
        <v>331.6355831735094</v>
      </c>
      <c r="AC3" t="n">
        <v>299.9847485689926</v>
      </c>
      <c r="AD3" t="n">
        <v>242380.4196054893</v>
      </c>
      <c r="AE3" t="n">
        <v>331635.5831735093</v>
      </c>
      <c r="AF3" t="n">
        <v>1.13423224392157e-05</v>
      </c>
      <c r="AG3" t="n">
        <v>15</v>
      </c>
      <c r="AH3" t="n">
        <v>299984.7485689926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216.6229566460877</v>
      </c>
      <c r="AB4" t="n">
        <v>296.3930860134067</v>
      </c>
      <c r="AC4" t="n">
        <v>268.1057458746835</v>
      </c>
      <c r="AD4" t="n">
        <v>216622.9566460877</v>
      </c>
      <c r="AE4" t="n">
        <v>296393.0860134067</v>
      </c>
      <c r="AF4" t="n">
        <v>1.220156198945291e-05</v>
      </c>
      <c r="AG4" t="n">
        <v>14</v>
      </c>
      <c r="AH4" t="n">
        <v>268105.7458746835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236.8148013707854</v>
      </c>
      <c r="AB2" t="n">
        <v>324.0204587670439</v>
      </c>
      <c r="AC2" t="n">
        <v>293.0964009479836</v>
      </c>
      <c r="AD2" t="n">
        <v>236814.8013707854</v>
      </c>
      <c r="AE2" t="n">
        <v>324020.4587670439</v>
      </c>
      <c r="AF2" t="n">
        <v>1.721571911802956e-05</v>
      </c>
      <c r="AG2" t="n">
        <v>18</v>
      </c>
      <c r="AH2" t="n">
        <v>293096.4009479836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311.9153551891858</v>
      </c>
      <c r="AB2" t="n">
        <v>426.7763497041322</v>
      </c>
      <c r="AC2" t="n">
        <v>386.0454138727378</v>
      </c>
      <c r="AD2" t="n">
        <v>311915.3551891858</v>
      </c>
      <c r="AE2" t="n">
        <v>426776.3497041322</v>
      </c>
      <c r="AF2" t="n">
        <v>1.033328936186039e-05</v>
      </c>
      <c r="AG2" t="n">
        <v>19</v>
      </c>
      <c r="AH2" t="n">
        <v>386045.4138727378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208.7478423174154</v>
      </c>
      <c r="AB3" t="n">
        <v>285.6180071633986</v>
      </c>
      <c r="AC3" t="n">
        <v>258.3590254271986</v>
      </c>
      <c r="AD3" t="n">
        <v>208747.8423174154</v>
      </c>
      <c r="AE3" t="n">
        <v>285618.0071633986</v>
      </c>
      <c r="AF3" t="n">
        <v>1.337654146115919e-05</v>
      </c>
      <c r="AG3" t="n">
        <v>14</v>
      </c>
      <c r="AH3" t="n">
        <v>258359.0254271986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353.5008069035957</v>
      </c>
      <c r="AB2" t="n">
        <v>483.6753993604364</v>
      </c>
      <c r="AC2" t="n">
        <v>437.5140980881621</v>
      </c>
      <c r="AD2" t="n">
        <v>353500.8069035957</v>
      </c>
      <c r="AE2" t="n">
        <v>483675.3993604364</v>
      </c>
      <c r="AF2" t="n">
        <v>8.981292024248483e-06</v>
      </c>
      <c r="AG2" t="n">
        <v>20</v>
      </c>
      <c r="AH2" t="n">
        <v>437514.0980881621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226.6365125148985</v>
      </c>
      <c r="AB3" t="n">
        <v>310.0940749200134</v>
      </c>
      <c r="AC3" t="n">
        <v>280.4991316295067</v>
      </c>
      <c r="AD3" t="n">
        <v>226636.5125148985</v>
      </c>
      <c r="AE3" t="n">
        <v>310094.0749200134</v>
      </c>
      <c r="AF3" t="n">
        <v>1.249307386027558e-05</v>
      </c>
      <c r="AG3" t="n">
        <v>15</v>
      </c>
      <c r="AH3" t="n">
        <v>280499.1316295067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212.9777340377611</v>
      </c>
      <c r="AB4" t="n">
        <v>291.4055316248251</v>
      </c>
      <c r="AC4" t="n">
        <v>263.59419667687</v>
      </c>
      <c r="AD4" t="n">
        <v>212977.7340377611</v>
      </c>
      <c r="AE4" t="n">
        <v>291405.5316248251</v>
      </c>
      <c r="AF4" t="n">
        <v>1.274865338793032e-05</v>
      </c>
      <c r="AG4" t="n">
        <v>14</v>
      </c>
      <c r="AH4" t="n">
        <v>263594.1966768699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474.6487724320264</v>
      </c>
      <c r="AB2" t="n">
        <v>649.435390467466</v>
      </c>
      <c r="AC2" t="n">
        <v>587.4541882895458</v>
      </c>
      <c r="AD2" t="n">
        <v>474648.7724320264</v>
      </c>
      <c r="AE2" t="n">
        <v>649435.3904674661</v>
      </c>
      <c r="AF2" t="n">
        <v>6.87653671405105e-06</v>
      </c>
      <c r="AG2" t="n">
        <v>24</v>
      </c>
      <c r="AH2" t="n">
        <v>587454.1882895457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267.8492084135989</v>
      </c>
      <c r="AB3" t="n">
        <v>366.4831036245834</v>
      </c>
      <c r="AC3" t="n">
        <v>331.5064705769188</v>
      </c>
      <c r="AD3" t="n">
        <v>267849.2084135989</v>
      </c>
      <c r="AE3" t="n">
        <v>366483.1036245833</v>
      </c>
      <c r="AF3" t="n">
        <v>1.038691764291684e-05</v>
      </c>
      <c r="AG3" t="n">
        <v>16</v>
      </c>
      <c r="AH3" t="n">
        <v>331506.4705769188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221.4212220321751</v>
      </c>
      <c r="AB4" t="n">
        <v>302.9582843991772</v>
      </c>
      <c r="AC4" t="n">
        <v>274.044370940832</v>
      </c>
      <c r="AD4" t="n">
        <v>221421.2220321751</v>
      </c>
      <c r="AE4" t="n">
        <v>302958.2843991772</v>
      </c>
      <c r="AF4" t="n">
        <v>1.169380418377622e-05</v>
      </c>
      <c r="AG4" t="n">
        <v>14</v>
      </c>
      <c r="AH4" t="n">
        <v>274044.370940832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220.441135998988</v>
      </c>
      <c r="AB5" t="n">
        <v>301.6172874502271</v>
      </c>
      <c r="AC5" t="n">
        <v>272.8313568585882</v>
      </c>
      <c r="AD5" t="n">
        <v>220441.135998988</v>
      </c>
      <c r="AE5" t="n">
        <v>301617.2874502271</v>
      </c>
      <c r="AF5" t="n">
        <v>1.174795014215457e-05</v>
      </c>
      <c r="AG5" t="n">
        <v>14</v>
      </c>
      <c r="AH5" t="n">
        <v>272831.3568585882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263.8577649318298</v>
      </c>
      <c r="AB2" t="n">
        <v>361.0218345627683</v>
      </c>
      <c r="AC2" t="n">
        <v>326.5664173694241</v>
      </c>
      <c r="AD2" t="n">
        <v>263857.7649318298</v>
      </c>
      <c r="AE2" t="n">
        <v>361021.8345627683</v>
      </c>
      <c r="AF2" t="n">
        <v>1.204462296126662e-05</v>
      </c>
      <c r="AG2" t="n">
        <v>17</v>
      </c>
      <c r="AH2" t="n">
        <v>326566.4173694241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215.26177202124</v>
      </c>
      <c r="AB3" t="n">
        <v>294.5306531584636</v>
      </c>
      <c r="AC3" t="n">
        <v>266.4210609974746</v>
      </c>
      <c r="AD3" t="n">
        <v>215261.77202124</v>
      </c>
      <c r="AE3" t="n">
        <v>294530.6531584636</v>
      </c>
      <c r="AF3" t="n">
        <v>1.406198071473942e-05</v>
      </c>
      <c r="AG3" t="n">
        <v>15</v>
      </c>
      <c r="AH3" t="n">
        <v>266421.0609974746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210.9665006332668</v>
      </c>
      <c r="AB2" t="n">
        <v>288.6536733514419</v>
      </c>
      <c r="AC2" t="n">
        <v>261.1049718948402</v>
      </c>
      <c r="AD2" t="n">
        <v>210966.5006332668</v>
      </c>
      <c r="AE2" t="n">
        <v>288653.6733514419</v>
      </c>
      <c r="AF2" t="n">
        <v>1.523482081029282e-05</v>
      </c>
      <c r="AG2" t="n">
        <v>15</v>
      </c>
      <c r="AH2" t="n">
        <v>261104.9718948402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211.1633475118317</v>
      </c>
      <c r="AB3" t="n">
        <v>288.9230079349656</v>
      </c>
      <c r="AC3" t="n">
        <v>261.348601563726</v>
      </c>
      <c r="AD3" t="n">
        <v>211163.3475118317</v>
      </c>
      <c r="AE3" t="n">
        <v>288923.0079349656</v>
      </c>
      <c r="AF3" t="n">
        <v>1.526377771528627e-05</v>
      </c>
      <c r="AG3" t="n">
        <v>15</v>
      </c>
      <c r="AH3" t="n">
        <v>261348.601563726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217.8102809133247</v>
      </c>
      <c r="AB2" t="n">
        <v>298.0176354568895</v>
      </c>
      <c r="AC2" t="n">
        <v>269.5752505993503</v>
      </c>
      <c r="AD2" t="n">
        <v>217810.2809133247</v>
      </c>
      <c r="AE2" t="n">
        <v>298017.6354568895</v>
      </c>
      <c r="AF2" t="n">
        <v>1.625130143130903e-05</v>
      </c>
      <c r="AG2" t="n">
        <v>16</v>
      </c>
      <c r="AH2" t="n">
        <v>269575.2505993503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257.7487157386822</v>
      </c>
      <c r="AB2" t="n">
        <v>352.6631639443079</v>
      </c>
      <c r="AC2" t="n">
        <v>319.0054865434278</v>
      </c>
      <c r="AD2" t="n">
        <v>257748.7157386822</v>
      </c>
      <c r="AE2" t="n">
        <v>352663.1639443079</v>
      </c>
      <c r="AF2" t="n">
        <v>1.750163845198107e-05</v>
      </c>
      <c r="AG2" t="n">
        <v>20</v>
      </c>
      <c r="AH2" t="n">
        <v>319005.4865434277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326.8660650267268</v>
      </c>
      <c r="AB2" t="n">
        <v>447.2325704826231</v>
      </c>
      <c r="AC2" t="n">
        <v>404.5493216506156</v>
      </c>
      <c r="AD2" t="n">
        <v>326866.0650267268</v>
      </c>
      <c r="AE2" t="n">
        <v>447232.5704826231</v>
      </c>
      <c r="AF2" t="n">
        <v>9.638957308179104e-06</v>
      </c>
      <c r="AG2" t="n">
        <v>19</v>
      </c>
      <c r="AH2" t="n">
        <v>404549.3216506157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211.5385029414063</v>
      </c>
      <c r="AB3" t="n">
        <v>289.4363121443988</v>
      </c>
      <c r="AC3" t="n">
        <v>261.812916739838</v>
      </c>
      <c r="AD3" t="n">
        <v>211538.5029414063</v>
      </c>
      <c r="AE3" t="n">
        <v>289436.3121443987</v>
      </c>
      <c r="AF3" t="n">
        <v>1.299874288947625e-05</v>
      </c>
      <c r="AG3" t="n">
        <v>14</v>
      </c>
      <c r="AH3" t="n">
        <v>261812.916739838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211.0220919011003</v>
      </c>
      <c r="AB4" t="n">
        <v>288.7297357766052</v>
      </c>
      <c r="AC4" t="n">
        <v>261.1737750289003</v>
      </c>
      <c r="AD4" t="n">
        <v>211022.0919011003</v>
      </c>
      <c r="AE4" t="n">
        <v>288729.7357766052</v>
      </c>
      <c r="AF4" t="n">
        <v>1.306471929040155e-05</v>
      </c>
      <c r="AG4" t="n">
        <v>14</v>
      </c>
      <c r="AH4" t="n">
        <v>261173.7750289003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441.5711188633327</v>
      </c>
      <c r="AB2" t="n">
        <v>604.1770855716951</v>
      </c>
      <c r="AC2" t="n">
        <v>546.5152724925971</v>
      </c>
      <c r="AD2" t="n">
        <v>441571.1188633327</v>
      </c>
      <c r="AE2" t="n">
        <v>604177.0855716951</v>
      </c>
      <c r="AF2" t="n">
        <v>7.342081901172108e-06</v>
      </c>
      <c r="AG2" t="n">
        <v>23</v>
      </c>
      <c r="AH2" t="n">
        <v>546515.2724925971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260.4092447338057</v>
      </c>
      <c r="AB3" t="n">
        <v>356.303417089858</v>
      </c>
      <c r="AC3" t="n">
        <v>322.2983190377878</v>
      </c>
      <c r="AD3" t="n">
        <v>260409.2447338057</v>
      </c>
      <c r="AE3" t="n">
        <v>356303.417089858</v>
      </c>
      <c r="AF3" t="n">
        <v>1.082547062830077e-05</v>
      </c>
      <c r="AG3" t="n">
        <v>16</v>
      </c>
      <c r="AH3" t="n">
        <v>322298.3190377878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217.8746779981626</v>
      </c>
      <c r="AB4" t="n">
        <v>298.1057463893635</v>
      </c>
      <c r="AC4" t="n">
        <v>269.6549523480934</v>
      </c>
      <c r="AD4" t="n">
        <v>217874.6779981626</v>
      </c>
      <c r="AE4" t="n">
        <v>298105.7463893635</v>
      </c>
      <c r="AF4" t="n">
        <v>1.200596913324118e-05</v>
      </c>
      <c r="AG4" t="n">
        <v>14</v>
      </c>
      <c r="AH4" t="n">
        <v>269654.9523480934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218.2638037784317</v>
      </c>
      <c r="AB5" t="n">
        <v>298.6381654489451</v>
      </c>
      <c r="AC5" t="n">
        <v>270.1365580798837</v>
      </c>
      <c r="AD5" t="n">
        <v>218263.8037784317</v>
      </c>
      <c r="AE5" t="n">
        <v>298638.1654489451</v>
      </c>
      <c r="AF5" t="n">
        <v>1.200445986602839e-05</v>
      </c>
      <c r="AG5" t="n">
        <v>14</v>
      </c>
      <c r="AH5" t="n">
        <v>270136.5580798837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302.3963866556473</v>
      </c>
      <c r="AB2" t="n">
        <v>413.7520770092914</v>
      </c>
      <c r="AC2" t="n">
        <v>374.2641594842112</v>
      </c>
      <c r="AD2" t="n">
        <v>302396.3866556473</v>
      </c>
      <c r="AE2" t="n">
        <v>413752.0770092914</v>
      </c>
      <c r="AF2" t="n">
        <v>1.7056584236874e-05</v>
      </c>
      <c r="AG2" t="n">
        <v>24</v>
      </c>
      <c r="AH2" t="n">
        <v>374264.1594842112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228.2712703727683</v>
      </c>
      <c r="AB2" t="n">
        <v>312.3308227415765</v>
      </c>
      <c r="AC2" t="n">
        <v>282.5224073782758</v>
      </c>
      <c r="AD2" t="n">
        <v>228271.2703727683</v>
      </c>
      <c r="AE2" t="n">
        <v>312330.8227415765</v>
      </c>
      <c r="AF2" t="n">
        <v>1.425513429153657e-05</v>
      </c>
      <c r="AG2" t="n">
        <v>16</v>
      </c>
      <c r="AH2" t="n">
        <v>282522.4073782758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212.0772678917612</v>
      </c>
      <c r="AB3" t="n">
        <v>290.173474118106</v>
      </c>
      <c r="AC3" t="n">
        <v>262.4797250093882</v>
      </c>
      <c r="AD3" t="n">
        <v>212077.2678917612</v>
      </c>
      <c r="AE3" t="n">
        <v>290173.474118106</v>
      </c>
      <c r="AF3" t="n">
        <v>1.486495648058592e-05</v>
      </c>
      <c r="AG3" t="n">
        <v>15</v>
      </c>
      <c r="AH3" t="n">
        <v>262479.7250093882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287.2587084172446</v>
      </c>
      <c r="AB2" t="n">
        <v>393.0400378162778</v>
      </c>
      <c r="AC2" t="n">
        <v>355.5288482422492</v>
      </c>
      <c r="AD2" t="n">
        <v>287258.7084172446</v>
      </c>
      <c r="AE2" t="n">
        <v>393040.0378162778</v>
      </c>
      <c r="AF2" t="n">
        <v>1.114545725445092e-05</v>
      </c>
      <c r="AG2" t="n">
        <v>18</v>
      </c>
      <c r="AH2" t="n">
        <v>355528.8482422492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216.864486478928</v>
      </c>
      <c r="AB3" t="n">
        <v>296.7235577862429</v>
      </c>
      <c r="AC3" t="n">
        <v>268.4046778853403</v>
      </c>
      <c r="AD3" t="n">
        <v>216864.486478928</v>
      </c>
      <c r="AE3" t="n">
        <v>296723.5577862429</v>
      </c>
      <c r="AF3" t="n">
        <v>1.37058641079772e-05</v>
      </c>
      <c r="AG3" t="n">
        <v>15</v>
      </c>
      <c r="AH3" t="n">
        <v>268404.6778853403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