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1518.67560330275</v>
      </c>
      <c r="AB2" t="n">
        <v>2077.918959677872</v>
      </c>
      <c r="AC2" t="n">
        <v>1879.605290543791</v>
      </c>
      <c r="AD2" t="n">
        <v>1518675.60330275</v>
      </c>
      <c r="AE2" t="n">
        <v>2077918.959677872</v>
      </c>
      <c r="AF2" t="n">
        <v>3.302770116249276e-06</v>
      </c>
      <c r="AG2" t="n">
        <v>48</v>
      </c>
      <c r="AH2" t="n">
        <v>1879605.290543791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781.7535541097675</v>
      </c>
      <c r="AB3" t="n">
        <v>1069.629701265713</v>
      </c>
      <c r="AC3" t="n">
        <v>967.5457438116274</v>
      </c>
      <c r="AD3" t="n">
        <v>781753.5541097675</v>
      </c>
      <c r="AE3" t="n">
        <v>1069629.701265713</v>
      </c>
      <c r="AF3" t="n">
        <v>5.182456145183261e-06</v>
      </c>
      <c r="AG3" t="n">
        <v>31</v>
      </c>
      <c r="AH3" t="n">
        <v>967545.7438116274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642.1055052818277</v>
      </c>
      <c r="AB4" t="n">
        <v>878.5570800222221</v>
      </c>
      <c r="AC4" t="n">
        <v>794.7088253675067</v>
      </c>
      <c r="AD4" t="n">
        <v>642105.5052818278</v>
      </c>
      <c r="AE4" t="n">
        <v>878557.080022222</v>
      </c>
      <c r="AF4" t="n">
        <v>5.900145680663122e-06</v>
      </c>
      <c r="AG4" t="n">
        <v>27</v>
      </c>
      <c r="AH4" t="n">
        <v>794708.8253675067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587.6401199326522</v>
      </c>
      <c r="AB5" t="n">
        <v>804.0351369442628</v>
      </c>
      <c r="AC5" t="n">
        <v>727.2991519447037</v>
      </c>
      <c r="AD5" t="n">
        <v>587640.1199326522</v>
      </c>
      <c r="AE5" t="n">
        <v>804035.1369442628</v>
      </c>
      <c r="AF5" t="n">
        <v>6.274057830320247e-06</v>
      </c>
      <c r="AG5" t="n">
        <v>26</v>
      </c>
      <c r="AH5" t="n">
        <v>727299.1519447037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546.780412947933</v>
      </c>
      <c r="AB6" t="n">
        <v>748.129083244719</v>
      </c>
      <c r="AC6" t="n">
        <v>676.7286935456053</v>
      </c>
      <c r="AD6" t="n">
        <v>546780.412947933</v>
      </c>
      <c r="AE6" t="n">
        <v>748129.0832447191</v>
      </c>
      <c r="AF6" t="n">
        <v>6.524296909201033e-06</v>
      </c>
      <c r="AG6" t="n">
        <v>25</v>
      </c>
      <c r="AH6" t="n">
        <v>676728.6935456053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516.4407994419397</v>
      </c>
      <c r="AB7" t="n">
        <v>706.6170855565372</v>
      </c>
      <c r="AC7" t="n">
        <v>639.1785426543288</v>
      </c>
      <c r="AD7" t="n">
        <v>516440.7994419397</v>
      </c>
      <c r="AE7" t="n">
        <v>706617.0855565371</v>
      </c>
      <c r="AF7" t="n">
        <v>6.667256228831384e-06</v>
      </c>
      <c r="AG7" t="n">
        <v>24</v>
      </c>
      <c r="AH7" t="n">
        <v>639178.5426543287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511.505278107201</v>
      </c>
      <c r="AB8" t="n">
        <v>699.8640875265136</v>
      </c>
      <c r="AC8" t="n">
        <v>633.0700412783984</v>
      </c>
      <c r="AD8" t="n">
        <v>511505.278107201</v>
      </c>
      <c r="AE8" t="n">
        <v>699864.0875265136</v>
      </c>
      <c r="AF8" t="n">
        <v>6.707757351424806e-06</v>
      </c>
      <c r="AG8" t="n">
        <v>24</v>
      </c>
      <c r="AH8" t="n">
        <v>633070.0412783985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1111.188647586192</v>
      </c>
      <c r="AB2" t="n">
        <v>1520.377329810748</v>
      </c>
      <c r="AC2" t="n">
        <v>1375.274651316594</v>
      </c>
      <c r="AD2" t="n">
        <v>1111188.647586192</v>
      </c>
      <c r="AE2" t="n">
        <v>1520377.329810748</v>
      </c>
      <c r="AF2" t="n">
        <v>4.286751107258008e-06</v>
      </c>
      <c r="AG2" t="n">
        <v>41</v>
      </c>
      <c r="AH2" t="n">
        <v>1375274.651316594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645.6458660885783</v>
      </c>
      <c r="AB3" t="n">
        <v>883.4011578677133</v>
      </c>
      <c r="AC3" t="n">
        <v>799.0905912221303</v>
      </c>
      <c r="AD3" t="n">
        <v>645645.8660885782</v>
      </c>
      <c r="AE3" t="n">
        <v>883401.1578677134</v>
      </c>
      <c r="AF3" t="n">
        <v>6.135875792623748e-06</v>
      </c>
      <c r="AG3" t="n">
        <v>28</v>
      </c>
      <c r="AH3" t="n">
        <v>799090.5912221303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554.1333181659312</v>
      </c>
      <c r="AB4" t="n">
        <v>758.1896525512682</v>
      </c>
      <c r="AC4" t="n">
        <v>685.8290962376352</v>
      </c>
      <c r="AD4" t="n">
        <v>554133.3181659312</v>
      </c>
      <c r="AE4" t="n">
        <v>758189.6525512682</v>
      </c>
      <c r="AF4" t="n">
        <v>6.821449980536094e-06</v>
      </c>
      <c r="AG4" t="n">
        <v>26</v>
      </c>
      <c r="AH4" t="n">
        <v>685829.0962376352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495.9069484545904</v>
      </c>
      <c r="AB5" t="n">
        <v>678.5217647460746</v>
      </c>
      <c r="AC5" t="n">
        <v>613.7645998299864</v>
      </c>
      <c r="AD5" t="n">
        <v>495906.9484545904</v>
      </c>
      <c r="AE5" t="n">
        <v>678521.7647460746</v>
      </c>
      <c r="AF5" t="n">
        <v>7.186263024738779e-06</v>
      </c>
      <c r="AG5" t="n">
        <v>24</v>
      </c>
      <c r="AH5" t="n">
        <v>613764.5998299865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484.7309487974293</v>
      </c>
      <c r="AB6" t="n">
        <v>663.2302689648396</v>
      </c>
      <c r="AC6" t="n">
        <v>599.9325029443634</v>
      </c>
      <c r="AD6" t="n">
        <v>484730.9487974293</v>
      </c>
      <c r="AE6" t="n">
        <v>663230.2689648396</v>
      </c>
      <c r="AF6" t="n">
        <v>7.28650088214805e-06</v>
      </c>
      <c r="AG6" t="n">
        <v>24</v>
      </c>
      <c r="AH6" t="n">
        <v>599932.5029443634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512.8744963770721</v>
      </c>
      <c r="AB2" t="n">
        <v>701.7375123689981</v>
      </c>
      <c r="AC2" t="n">
        <v>634.7646690832845</v>
      </c>
      <c r="AD2" t="n">
        <v>512874.4963770721</v>
      </c>
      <c r="AE2" t="n">
        <v>701737.512368998</v>
      </c>
      <c r="AF2" t="n">
        <v>8.654557684558918e-06</v>
      </c>
      <c r="AG2" t="n">
        <v>28</v>
      </c>
      <c r="AH2" t="n">
        <v>634764.6690832844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443.3354258321372</v>
      </c>
      <c r="AB3" t="n">
        <v>606.5910882021435</v>
      </c>
      <c r="AC3" t="n">
        <v>548.6988861000696</v>
      </c>
      <c r="AD3" t="n">
        <v>443335.4258321372</v>
      </c>
      <c r="AE3" t="n">
        <v>606591.0882021436</v>
      </c>
      <c r="AF3" t="n">
        <v>9.556611046558807e-06</v>
      </c>
      <c r="AG3" t="n">
        <v>26</v>
      </c>
      <c r="AH3" t="n">
        <v>548698.8861000695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681.3141232880203</v>
      </c>
      <c r="AB2" t="n">
        <v>932.2040409404404</v>
      </c>
      <c r="AC2" t="n">
        <v>843.2357956296729</v>
      </c>
      <c r="AD2" t="n">
        <v>681314.1232880203</v>
      </c>
      <c r="AE2" t="n">
        <v>932204.0409404405</v>
      </c>
      <c r="AF2" t="n">
        <v>6.618646060382112e-06</v>
      </c>
      <c r="AG2" t="n">
        <v>32</v>
      </c>
      <c r="AH2" t="n">
        <v>843235.7956296729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468.5398349155282</v>
      </c>
      <c r="AB3" t="n">
        <v>641.0768726500911</v>
      </c>
      <c r="AC3" t="n">
        <v>579.8933956814075</v>
      </c>
      <c r="AD3" t="n">
        <v>468539.8349155282</v>
      </c>
      <c r="AE3" t="n">
        <v>641076.8726500911</v>
      </c>
      <c r="AF3" t="n">
        <v>8.367527149176593e-06</v>
      </c>
      <c r="AG3" t="n">
        <v>25</v>
      </c>
      <c r="AH3" t="n">
        <v>579893.3956814074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454.2518675192923</v>
      </c>
      <c r="AB4" t="n">
        <v>621.5274453179268</v>
      </c>
      <c r="AC4" t="n">
        <v>562.2097382560312</v>
      </c>
      <c r="AD4" t="n">
        <v>454251.8675192923</v>
      </c>
      <c r="AE4" t="n">
        <v>621527.4453179268</v>
      </c>
      <c r="AF4" t="n">
        <v>8.583387221576571e-06</v>
      </c>
      <c r="AG4" t="n">
        <v>25</v>
      </c>
      <c r="AH4" t="n">
        <v>562209.7382560312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439.5623933337649</v>
      </c>
      <c r="AB2" t="n">
        <v>601.4286586834245</v>
      </c>
      <c r="AC2" t="n">
        <v>544.0291516091017</v>
      </c>
      <c r="AD2" t="n">
        <v>439562.3933337649</v>
      </c>
      <c r="AE2" t="n">
        <v>601428.6586834245</v>
      </c>
      <c r="AF2" t="n">
        <v>1.041022808339523e-05</v>
      </c>
      <c r="AG2" t="n">
        <v>27</v>
      </c>
      <c r="AH2" t="n">
        <v>544029.1516091018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439.3266455007335</v>
      </c>
      <c r="AB3" t="n">
        <v>601.1060980978107</v>
      </c>
      <c r="AC3" t="n">
        <v>543.7373757530623</v>
      </c>
      <c r="AD3" t="n">
        <v>439326.6455007335</v>
      </c>
      <c r="AE3" t="n">
        <v>601106.0980978106</v>
      </c>
      <c r="AF3" t="n">
        <v>1.045492889263285e-05</v>
      </c>
      <c r="AG3" t="n">
        <v>27</v>
      </c>
      <c r="AH3" t="n">
        <v>543737.3757530623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1193.392661417045</v>
      </c>
      <c r="AB2" t="n">
        <v>1632.85248811926</v>
      </c>
      <c r="AC2" t="n">
        <v>1477.015338376017</v>
      </c>
      <c r="AD2" t="n">
        <v>1193392.661417045</v>
      </c>
      <c r="AE2" t="n">
        <v>1632852.488119259</v>
      </c>
      <c r="AF2" t="n">
        <v>4.015361816701671e-06</v>
      </c>
      <c r="AG2" t="n">
        <v>42</v>
      </c>
      <c r="AH2" t="n">
        <v>1477015.338376017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681.2489543517054</v>
      </c>
      <c r="AB3" t="n">
        <v>932.1148739267238</v>
      </c>
      <c r="AC3" t="n">
        <v>843.1551385905988</v>
      </c>
      <c r="AD3" t="n">
        <v>681248.9543517054</v>
      </c>
      <c r="AE3" t="n">
        <v>932114.8739267238</v>
      </c>
      <c r="AF3" t="n">
        <v>5.870783829316944e-06</v>
      </c>
      <c r="AG3" t="n">
        <v>29</v>
      </c>
      <c r="AH3" t="n">
        <v>843155.1385905987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573.2683015902435</v>
      </c>
      <c r="AB4" t="n">
        <v>784.370981048302</v>
      </c>
      <c r="AC4" t="n">
        <v>709.5117154886376</v>
      </c>
      <c r="AD4" t="n">
        <v>573268.3015902435</v>
      </c>
      <c r="AE4" t="n">
        <v>784370.981048302</v>
      </c>
      <c r="AF4" t="n">
        <v>6.568368964470577e-06</v>
      </c>
      <c r="AG4" t="n">
        <v>26</v>
      </c>
      <c r="AH4" t="n">
        <v>709511.7154886376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524.13365355059</v>
      </c>
      <c r="AB5" t="n">
        <v>717.1427879327631</v>
      </c>
      <c r="AC5" t="n">
        <v>648.6996867686838</v>
      </c>
      <c r="AD5" t="n">
        <v>524133.65355059</v>
      </c>
      <c r="AE5" t="n">
        <v>717142.7879327631</v>
      </c>
      <c r="AF5" t="n">
        <v>6.935180336276455e-06</v>
      </c>
      <c r="AG5" t="n">
        <v>25</v>
      </c>
      <c r="AH5" t="n">
        <v>648699.6867686838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491.1957634555847</v>
      </c>
      <c r="AB6" t="n">
        <v>672.0757135876217</v>
      </c>
      <c r="AC6" t="n">
        <v>607.9337507470066</v>
      </c>
      <c r="AD6" t="n">
        <v>491195.7634555847</v>
      </c>
      <c r="AE6" t="n">
        <v>672075.7135876217</v>
      </c>
      <c r="AF6" t="n">
        <v>7.126179661104498e-06</v>
      </c>
      <c r="AG6" t="n">
        <v>24</v>
      </c>
      <c r="AH6" t="n">
        <v>607933.7507470066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491.0904051888676</v>
      </c>
      <c r="AB7" t="n">
        <v>671.9315577590207</v>
      </c>
      <c r="AC7" t="n">
        <v>607.8033529483635</v>
      </c>
      <c r="AD7" t="n">
        <v>491090.4051888676</v>
      </c>
      <c r="AE7" t="n">
        <v>671931.5577590207</v>
      </c>
      <c r="AF7" t="n">
        <v>7.133387182796122e-06</v>
      </c>
      <c r="AG7" t="n">
        <v>24</v>
      </c>
      <c r="AH7" t="n">
        <v>607803.3529483634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441.2693194006659</v>
      </c>
      <c r="AB2" t="n">
        <v>603.7641502324219</v>
      </c>
      <c r="AC2" t="n">
        <v>546.1417471225458</v>
      </c>
      <c r="AD2" t="n">
        <v>441269.3194006659</v>
      </c>
      <c r="AE2" t="n">
        <v>603764.1502324219</v>
      </c>
      <c r="AF2" t="n">
        <v>1.097865464956519e-05</v>
      </c>
      <c r="AG2" t="n">
        <v>28</v>
      </c>
      <c r="AH2" t="n">
        <v>546141.7471225457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443.22485444994</v>
      </c>
      <c r="AB3" t="n">
        <v>606.4397995589562</v>
      </c>
      <c r="AC3" t="n">
        <v>548.5620362326531</v>
      </c>
      <c r="AD3" t="n">
        <v>443224.85444994</v>
      </c>
      <c r="AE3" t="n">
        <v>606439.7995589562</v>
      </c>
      <c r="AF3" t="n">
        <v>1.098050034445857e-05</v>
      </c>
      <c r="AG3" t="n">
        <v>28</v>
      </c>
      <c r="AH3" t="n">
        <v>548562.0362326531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872.0771203915812</v>
      </c>
      <c r="AB2" t="n">
        <v>1193.214389447003</v>
      </c>
      <c r="AC2" t="n">
        <v>1079.335682805094</v>
      </c>
      <c r="AD2" t="n">
        <v>872077.1203915812</v>
      </c>
      <c r="AE2" t="n">
        <v>1193214.389447003</v>
      </c>
      <c r="AF2" t="n">
        <v>5.277647372959284e-06</v>
      </c>
      <c r="AG2" t="n">
        <v>36</v>
      </c>
      <c r="AH2" t="n">
        <v>1079335.682805094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561.6243500416349</v>
      </c>
      <c r="AB3" t="n">
        <v>768.4392128446084</v>
      </c>
      <c r="AC3" t="n">
        <v>695.100452881927</v>
      </c>
      <c r="AD3" t="n">
        <v>561624.3500416349</v>
      </c>
      <c r="AE3" t="n">
        <v>768439.2128446084</v>
      </c>
      <c r="AF3" t="n">
        <v>7.08007868228951e-06</v>
      </c>
      <c r="AG3" t="n">
        <v>27</v>
      </c>
      <c r="AH3" t="n">
        <v>695100.452881927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481.4120951688797</v>
      </c>
      <c r="AB4" t="n">
        <v>658.6892670127696</v>
      </c>
      <c r="AC4" t="n">
        <v>595.8248878452627</v>
      </c>
      <c r="AD4" t="n">
        <v>481412.0951688797</v>
      </c>
      <c r="AE4" t="n">
        <v>658689.2670127696</v>
      </c>
      <c r="AF4" t="n">
        <v>7.760436267542739e-06</v>
      </c>
      <c r="AG4" t="n">
        <v>25</v>
      </c>
      <c r="AH4" t="n">
        <v>595824.8878452627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464.3662934206795</v>
      </c>
      <c r="AB5" t="n">
        <v>635.3664490531831</v>
      </c>
      <c r="AC5" t="n">
        <v>574.7279668979584</v>
      </c>
      <c r="AD5" t="n">
        <v>464366.2934206795</v>
      </c>
      <c r="AE5" t="n">
        <v>635366.4490531832</v>
      </c>
      <c r="AF5" t="n">
        <v>7.843616579399162e-06</v>
      </c>
      <c r="AG5" t="n">
        <v>24</v>
      </c>
      <c r="AH5" t="n">
        <v>574727.9668979584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1019.258534943265</v>
      </c>
      <c r="AB2" t="n">
        <v>1394.594494022361</v>
      </c>
      <c r="AC2" t="n">
        <v>1261.496352838531</v>
      </c>
      <c r="AD2" t="n">
        <v>1019258.534943265</v>
      </c>
      <c r="AE2" t="n">
        <v>1394594.494022361</v>
      </c>
      <c r="AF2" t="n">
        <v>4.60097297983537e-06</v>
      </c>
      <c r="AG2" t="n">
        <v>39</v>
      </c>
      <c r="AH2" t="n">
        <v>1261496.352838531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620.2762205854347</v>
      </c>
      <c r="AB3" t="n">
        <v>848.6892896605441</v>
      </c>
      <c r="AC3" t="n">
        <v>767.6915749982402</v>
      </c>
      <c r="AD3" t="n">
        <v>620276.2205854347</v>
      </c>
      <c r="AE3" t="n">
        <v>848689.2896605441</v>
      </c>
      <c r="AF3" t="n">
        <v>6.42685045282641e-06</v>
      </c>
      <c r="AG3" t="n">
        <v>28</v>
      </c>
      <c r="AH3" t="n">
        <v>767691.5749982402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522.7921953940873</v>
      </c>
      <c r="AB4" t="n">
        <v>715.3073457020793</v>
      </c>
      <c r="AC4" t="n">
        <v>647.0394165684369</v>
      </c>
      <c r="AD4" t="n">
        <v>522792.1953940873</v>
      </c>
      <c r="AE4" t="n">
        <v>715307.3457020792</v>
      </c>
      <c r="AF4" t="n">
        <v>7.114803397498745e-06</v>
      </c>
      <c r="AG4" t="n">
        <v>25</v>
      </c>
      <c r="AH4" t="n">
        <v>647039.4165684369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480.3872930862186</v>
      </c>
      <c r="AB5" t="n">
        <v>657.2870875921957</v>
      </c>
      <c r="AC5" t="n">
        <v>594.5565304606172</v>
      </c>
      <c r="AD5" t="n">
        <v>480387.2930862186</v>
      </c>
      <c r="AE5" t="n">
        <v>657287.0875921957</v>
      </c>
      <c r="AF5" t="n">
        <v>7.429945950666237e-06</v>
      </c>
      <c r="AG5" t="n">
        <v>24</v>
      </c>
      <c r="AH5" t="n">
        <v>594556.5304606172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478.1173622371351</v>
      </c>
      <c r="AB6" t="n">
        <v>654.1812680621981</v>
      </c>
      <c r="AC6" t="n">
        <v>591.7471259875174</v>
      </c>
      <c r="AD6" t="n">
        <v>478117.3622371351</v>
      </c>
      <c r="AE6" t="n">
        <v>654181.2680621981</v>
      </c>
      <c r="AF6" t="n">
        <v>7.461081168547905e-06</v>
      </c>
      <c r="AG6" t="n">
        <v>24</v>
      </c>
      <c r="AH6" t="n">
        <v>591747.1259875174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1402.347291620694</v>
      </c>
      <c r="AB2" t="n">
        <v>1918.753431591573</v>
      </c>
      <c r="AC2" t="n">
        <v>1735.630297067827</v>
      </c>
      <c r="AD2" t="n">
        <v>1402347.291620694</v>
      </c>
      <c r="AE2" t="n">
        <v>1918753.431591573</v>
      </c>
      <c r="AF2" t="n">
        <v>3.522686828497233e-06</v>
      </c>
      <c r="AG2" t="n">
        <v>46</v>
      </c>
      <c r="AH2" t="n">
        <v>1735630.297067827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744.9133140103827</v>
      </c>
      <c r="AB3" t="n">
        <v>1019.223259485049</v>
      </c>
      <c r="AC3" t="n">
        <v>921.9500220886237</v>
      </c>
      <c r="AD3" t="n">
        <v>744913.3140103827</v>
      </c>
      <c r="AE3" t="n">
        <v>1019223.259485048</v>
      </c>
      <c r="AF3" t="n">
        <v>5.391214628535728e-06</v>
      </c>
      <c r="AG3" t="n">
        <v>30</v>
      </c>
      <c r="AH3" t="n">
        <v>921950.0220886236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623.3634966979428</v>
      </c>
      <c r="AB4" t="n">
        <v>852.9134370386873</v>
      </c>
      <c r="AC4" t="n">
        <v>771.5125756792414</v>
      </c>
      <c r="AD4" t="n">
        <v>623363.4966979427</v>
      </c>
      <c r="AE4" t="n">
        <v>852913.4370386873</v>
      </c>
      <c r="AF4" t="n">
        <v>6.098803857343774e-06</v>
      </c>
      <c r="AG4" t="n">
        <v>27</v>
      </c>
      <c r="AH4" t="n">
        <v>771512.5756792414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558.2526792407696</v>
      </c>
      <c r="AB5" t="n">
        <v>763.8259441072469</v>
      </c>
      <c r="AC5" t="n">
        <v>690.927468038096</v>
      </c>
      <c r="AD5" t="n">
        <v>558252.6792407696</v>
      </c>
      <c r="AE5" t="n">
        <v>763825.9441072468</v>
      </c>
      <c r="AF5" t="n">
        <v>6.48373239781535e-06</v>
      </c>
      <c r="AG5" t="n">
        <v>25</v>
      </c>
      <c r="AH5" t="n">
        <v>690927.468038096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520.329208558597</v>
      </c>
      <c r="AB6" t="n">
        <v>711.9373784544507</v>
      </c>
      <c r="AC6" t="n">
        <v>643.9910742651437</v>
      </c>
      <c r="AD6" t="n">
        <v>520329.208558597</v>
      </c>
      <c r="AE6" t="n">
        <v>711937.3784544508</v>
      </c>
      <c r="AF6" t="n">
        <v>6.720744024716966e-06</v>
      </c>
      <c r="AG6" t="n">
        <v>24</v>
      </c>
      <c r="AH6" t="n">
        <v>643991.0742651436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505.1235504921161</v>
      </c>
      <c r="AB7" t="n">
        <v>691.1323262616023</v>
      </c>
      <c r="AC7" t="n">
        <v>625.1716270535064</v>
      </c>
      <c r="AD7" t="n">
        <v>505123.5504921161</v>
      </c>
      <c r="AE7" t="n">
        <v>691132.3262616023</v>
      </c>
      <c r="AF7" t="n">
        <v>6.82805146950316e-06</v>
      </c>
      <c r="AG7" t="n">
        <v>24</v>
      </c>
      <c r="AH7" t="n">
        <v>625171.6270535064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504.684701009806</v>
      </c>
      <c r="AB8" t="n">
        <v>690.5318730392327</v>
      </c>
      <c r="AC8" t="n">
        <v>624.6284802439385</v>
      </c>
      <c r="AD8" t="n">
        <v>504684.701009806</v>
      </c>
      <c r="AE8" t="n">
        <v>690531.8730392327</v>
      </c>
      <c r="AF8" t="n">
        <v>6.845033610994553e-06</v>
      </c>
      <c r="AG8" t="n">
        <v>24</v>
      </c>
      <c r="AH8" t="n">
        <v>624628.4802439385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738.6549506319286</v>
      </c>
      <c r="AB2" t="n">
        <v>1010.660290611141</v>
      </c>
      <c r="AC2" t="n">
        <v>914.2042909458397</v>
      </c>
      <c r="AD2" t="n">
        <v>738654.9506319286</v>
      </c>
      <c r="AE2" t="n">
        <v>1010660.290611141</v>
      </c>
      <c r="AF2" t="n">
        <v>6.118346914372775e-06</v>
      </c>
      <c r="AG2" t="n">
        <v>33</v>
      </c>
      <c r="AH2" t="n">
        <v>914204.2909458397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502.8210954462221</v>
      </c>
      <c r="AB3" t="n">
        <v>687.9820056906624</v>
      </c>
      <c r="AC3" t="n">
        <v>622.3219686563543</v>
      </c>
      <c r="AD3" t="n">
        <v>502821.0954462221</v>
      </c>
      <c r="AE3" t="n">
        <v>687982.0056906624</v>
      </c>
      <c r="AF3" t="n">
        <v>7.890553512708725e-06</v>
      </c>
      <c r="AG3" t="n">
        <v>26</v>
      </c>
      <c r="AH3" t="n">
        <v>622321.9686563544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461.0520104009177</v>
      </c>
      <c r="AB4" t="n">
        <v>630.8317008096976</v>
      </c>
      <c r="AC4" t="n">
        <v>570.6260086622722</v>
      </c>
      <c r="AD4" t="n">
        <v>461052.0104009177</v>
      </c>
      <c r="AE4" t="n">
        <v>630831.7008096976</v>
      </c>
      <c r="AF4" t="n">
        <v>8.309979831947859e-06</v>
      </c>
      <c r="AG4" t="n">
        <v>25</v>
      </c>
      <c r="AH4" t="n">
        <v>570626.0086622721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462.3341790899588</v>
      </c>
      <c r="AB5" t="n">
        <v>632.586020575334</v>
      </c>
      <c r="AC5" t="n">
        <v>572.2128986116793</v>
      </c>
      <c r="AD5" t="n">
        <v>462334.1790899588</v>
      </c>
      <c r="AE5" t="n">
        <v>632586.0205753341</v>
      </c>
      <c r="AF5" t="n">
        <v>8.309366187003837e-06</v>
      </c>
      <c r="AG5" t="n">
        <v>25</v>
      </c>
      <c r="AH5" t="n">
        <v>572212.8986116793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565.2354587469829</v>
      </c>
      <c r="AB2" t="n">
        <v>773.3800910861378</v>
      </c>
      <c r="AC2" t="n">
        <v>699.5697806386512</v>
      </c>
      <c r="AD2" t="n">
        <v>565235.4587469829</v>
      </c>
      <c r="AE2" t="n">
        <v>773380.0910861378</v>
      </c>
      <c r="AF2" t="n">
        <v>7.850461158587731e-06</v>
      </c>
      <c r="AG2" t="n">
        <v>29</v>
      </c>
      <c r="AH2" t="n">
        <v>699569.7806386512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440.235453364403</v>
      </c>
      <c r="AB3" t="n">
        <v>602.3495691106564</v>
      </c>
      <c r="AC3" t="n">
        <v>544.8621716376643</v>
      </c>
      <c r="AD3" t="n">
        <v>440235.453364403</v>
      </c>
      <c r="AE3" t="n">
        <v>602349.5691106564</v>
      </c>
      <c r="AF3" t="n">
        <v>9.189805234128497e-06</v>
      </c>
      <c r="AG3" t="n">
        <v>25</v>
      </c>
      <c r="AH3" t="n">
        <v>544862.1716376643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441.9130110116196</v>
      </c>
      <c r="AB4" t="n">
        <v>604.6448774921982</v>
      </c>
      <c r="AC4" t="n">
        <v>546.9384190087575</v>
      </c>
      <c r="AD4" t="n">
        <v>441913.0110116196</v>
      </c>
      <c r="AE4" t="n">
        <v>604644.8774921983</v>
      </c>
      <c r="AF4" t="n">
        <v>9.187711963888005e-06</v>
      </c>
      <c r="AG4" t="n">
        <v>25</v>
      </c>
      <c r="AH4" t="n">
        <v>546938.4190087575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463.8582240277679</v>
      </c>
      <c r="AB2" t="n">
        <v>634.6712860953617</v>
      </c>
      <c r="AC2" t="n">
        <v>574.0991493171642</v>
      </c>
      <c r="AD2" t="n">
        <v>463858.2240277679</v>
      </c>
      <c r="AE2" t="n">
        <v>634671.2860953617</v>
      </c>
      <c r="AF2" t="n">
        <v>9.588260008365746e-06</v>
      </c>
      <c r="AG2" t="n">
        <v>27</v>
      </c>
      <c r="AH2" t="n">
        <v>574099.1493171642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437.105985302153</v>
      </c>
      <c r="AB3" t="n">
        <v>598.0676928454991</v>
      </c>
      <c r="AC3" t="n">
        <v>540.9889516336026</v>
      </c>
      <c r="AD3" t="n">
        <v>437105.985302153</v>
      </c>
      <c r="AE3" t="n">
        <v>598067.6928454991</v>
      </c>
      <c r="AF3" t="n">
        <v>9.975755478628649e-06</v>
      </c>
      <c r="AG3" t="n">
        <v>26</v>
      </c>
      <c r="AH3" t="n">
        <v>540988.9516336026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454.7569650307522</v>
      </c>
      <c r="AB2" t="n">
        <v>622.2185420164359</v>
      </c>
      <c r="AC2" t="n">
        <v>562.8348776555949</v>
      </c>
      <c r="AD2" t="n">
        <v>454756.9650307522</v>
      </c>
      <c r="AE2" t="n">
        <v>622218.5420164359</v>
      </c>
      <c r="AF2" t="n">
        <v>1.152525436165426e-05</v>
      </c>
      <c r="AG2" t="n">
        <v>30</v>
      </c>
      <c r="AH2" t="n">
        <v>562834.877655595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940.8952552345772</v>
      </c>
      <c r="AB2" t="n">
        <v>1287.374397581026</v>
      </c>
      <c r="AC2" t="n">
        <v>1164.509191917207</v>
      </c>
      <c r="AD2" t="n">
        <v>940895.2552345772</v>
      </c>
      <c r="AE2" t="n">
        <v>1287374.397581026</v>
      </c>
      <c r="AF2" t="n">
        <v>4.914267533899949e-06</v>
      </c>
      <c r="AG2" t="n">
        <v>37</v>
      </c>
      <c r="AH2" t="n">
        <v>1164509.191917207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586.0352966707288</v>
      </c>
      <c r="AB3" t="n">
        <v>801.8393469574936</v>
      </c>
      <c r="AC3" t="n">
        <v>725.3129250724613</v>
      </c>
      <c r="AD3" t="n">
        <v>586035.2966707288</v>
      </c>
      <c r="AE3" t="n">
        <v>801839.3469574936</v>
      </c>
      <c r="AF3" t="n">
        <v>6.739057863289523e-06</v>
      </c>
      <c r="AG3" t="n">
        <v>27</v>
      </c>
      <c r="AH3" t="n">
        <v>725312.9250724614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502.8160861635916</v>
      </c>
      <c r="AB4" t="n">
        <v>687.9751517691735</v>
      </c>
      <c r="AC4" t="n">
        <v>622.3157688635126</v>
      </c>
      <c r="AD4" t="n">
        <v>502816.0861635916</v>
      </c>
      <c r="AE4" t="n">
        <v>687975.1517691736</v>
      </c>
      <c r="AF4" t="n">
        <v>7.416081521729713e-06</v>
      </c>
      <c r="AG4" t="n">
        <v>25</v>
      </c>
      <c r="AH4" t="n">
        <v>622315.7688635127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471.083774200524</v>
      </c>
      <c r="AB5" t="n">
        <v>644.5576026105026</v>
      </c>
      <c r="AC5" t="n">
        <v>583.0419296596325</v>
      </c>
      <c r="AD5" t="n">
        <v>471083.774200524</v>
      </c>
      <c r="AE5" t="n">
        <v>644557.6026105026</v>
      </c>
      <c r="AF5" t="n">
        <v>7.650478692949549e-06</v>
      </c>
      <c r="AG5" t="n">
        <v>24</v>
      </c>
      <c r="AH5" t="n">
        <v>583041.9296596325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472.9057993670248</v>
      </c>
      <c r="AB6" t="n">
        <v>647.0505778253863</v>
      </c>
      <c r="AC6" t="n">
        <v>585.2969788189205</v>
      </c>
      <c r="AD6" t="n">
        <v>472905.7993670248</v>
      </c>
      <c r="AE6" t="n">
        <v>647050.5778253863</v>
      </c>
      <c r="AF6" t="n">
        <v>7.643519156986965e-06</v>
      </c>
      <c r="AG6" t="n">
        <v>24</v>
      </c>
      <c r="AH6" t="n">
        <v>585296.9788189204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1291.305353433087</v>
      </c>
      <c r="AB2" t="n">
        <v>1766.820952938718</v>
      </c>
      <c r="AC2" t="n">
        <v>1598.198040939028</v>
      </c>
      <c r="AD2" t="n">
        <v>1291305.353433087</v>
      </c>
      <c r="AE2" t="n">
        <v>1766820.952938718</v>
      </c>
      <c r="AF2" t="n">
        <v>3.765873240456614e-06</v>
      </c>
      <c r="AG2" t="n">
        <v>44</v>
      </c>
      <c r="AH2" t="n">
        <v>1598198.040939028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717.3561431710168</v>
      </c>
      <c r="AB3" t="n">
        <v>981.5183226060527</v>
      </c>
      <c r="AC3" t="n">
        <v>887.8435914661482</v>
      </c>
      <c r="AD3" t="n">
        <v>717356.1431710168</v>
      </c>
      <c r="AE3" t="n">
        <v>981518.3226060527</v>
      </c>
      <c r="AF3" t="n">
        <v>5.624787357547948e-06</v>
      </c>
      <c r="AG3" t="n">
        <v>30</v>
      </c>
      <c r="AH3" t="n">
        <v>887843.5914661482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593.1614781778346</v>
      </c>
      <c r="AB4" t="n">
        <v>811.5897028804557</v>
      </c>
      <c r="AC4" t="n">
        <v>734.1327207108462</v>
      </c>
      <c r="AD4" t="n">
        <v>593161.4781778347</v>
      </c>
      <c r="AE4" t="n">
        <v>811589.7028804556</v>
      </c>
      <c r="AF4" t="n">
        <v>6.324835799748921e-06</v>
      </c>
      <c r="AG4" t="n">
        <v>26</v>
      </c>
      <c r="AH4" t="n">
        <v>734132.7207108462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542.4986640110226</v>
      </c>
      <c r="AB5" t="n">
        <v>742.2706054518068</v>
      </c>
      <c r="AC5" t="n">
        <v>671.4293406508234</v>
      </c>
      <c r="AD5" t="n">
        <v>542498.6640110225</v>
      </c>
      <c r="AE5" t="n">
        <v>742270.6054518068</v>
      </c>
      <c r="AF5" t="n">
        <v>6.694857811418929e-06</v>
      </c>
      <c r="AG5" t="n">
        <v>25</v>
      </c>
      <c r="AH5" t="n">
        <v>671429.3406508234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502.4735232856113</v>
      </c>
      <c r="AB6" t="n">
        <v>687.5064421267132</v>
      </c>
      <c r="AC6" t="n">
        <v>621.8917922114908</v>
      </c>
      <c r="AD6" t="n">
        <v>502473.5232856113</v>
      </c>
      <c r="AE6" t="n">
        <v>687506.4421267132</v>
      </c>
      <c r="AF6" t="n">
        <v>6.939107555356097e-06</v>
      </c>
      <c r="AG6" t="n">
        <v>24</v>
      </c>
      <c r="AH6" t="n">
        <v>621891.7922114908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499.2838013261213</v>
      </c>
      <c r="AB7" t="n">
        <v>683.1421238211377</v>
      </c>
      <c r="AC7" t="n">
        <v>617.9439983196402</v>
      </c>
      <c r="AD7" t="n">
        <v>499283.8013261213</v>
      </c>
      <c r="AE7" t="n">
        <v>683142.1238211377</v>
      </c>
      <c r="AF7" t="n">
        <v>6.969544444147445e-06</v>
      </c>
      <c r="AG7" t="n">
        <v>24</v>
      </c>
      <c r="AH7" t="n">
        <v>617943.9983196402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490.4736526218582</v>
      </c>
      <c r="AB2" t="n">
        <v>671.0876896876355</v>
      </c>
      <c r="AC2" t="n">
        <v>607.040022461335</v>
      </c>
      <c r="AD2" t="n">
        <v>490473.6526218582</v>
      </c>
      <c r="AE2" t="n">
        <v>671087.6896876355</v>
      </c>
      <c r="AF2" t="n">
        <v>1.18912141348703e-05</v>
      </c>
      <c r="AG2" t="n">
        <v>34</v>
      </c>
      <c r="AH2" t="n">
        <v>607040.0224613349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626.5678202171744</v>
      </c>
      <c r="AB2" t="n">
        <v>857.2977338424766</v>
      </c>
      <c r="AC2" t="n">
        <v>775.4784413494764</v>
      </c>
      <c r="AD2" t="n">
        <v>626567.8202171744</v>
      </c>
      <c r="AE2" t="n">
        <v>857297.7338424766</v>
      </c>
      <c r="AF2" t="n">
        <v>7.193107228279316e-06</v>
      </c>
      <c r="AG2" t="n">
        <v>31</v>
      </c>
      <c r="AH2" t="n">
        <v>775478.4413494763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448.8584767141525</v>
      </c>
      <c r="AB3" t="n">
        <v>614.1479700787252</v>
      </c>
      <c r="AC3" t="n">
        <v>555.5345497765004</v>
      </c>
      <c r="AD3" t="n">
        <v>448858.4767141525</v>
      </c>
      <c r="AE3" t="n">
        <v>614147.9700787251</v>
      </c>
      <c r="AF3" t="n">
        <v>8.83260736337762e-06</v>
      </c>
      <c r="AG3" t="n">
        <v>25</v>
      </c>
      <c r="AH3" t="n">
        <v>555534.5497765004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447.7179746103232</v>
      </c>
      <c r="AB4" t="n">
        <v>612.5874847848642</v>
      </c>
      <c r="AC4" t="n">
        <v>554.1229950089307</v>
      </c>
      <c r="AD4" t="n">
        <v>447717.9746103231</v>
      </c>
      <c r="AE4" t="n">
        <v>612587.4847848641</v>
      </c>
      <c r="AF4" t="n">
        <v>8.870201420858569e-06</v>
      </c>
      <c r="AG4" t="n">
        <v>25</v>
      </c>
      <c r="AH4" t="n">
        <v>554122.9950089307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809.2388637195688</v>
      </c>
      <c r="AB2" t="n">
        <v>1107.236314440125</v>
      </c>
      <c r="AC2" t="n">
        <v>1001.563234605886</v>
      </c>
      <c r="AD2" t="n">
        <v>809238.8637195688</v>
      </c>
      <c r="AE2" t="n">
        <v>1107236.314440125</v>
      </c>
      <c r="AF2" t="n">
        <v>5.670043639534075e-06</v>
      </c>
      <c r="AG2" t="n">
        <v>35</v>
      </c>
      <c r="AH2" t="n">
        <v>1001563.234605886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527.2211405771466</v>
      </c>
      <c r="AB3" t="n">
        <v>721.367223892812</v>
      </c>
      <c r="AC3" t="n">
        <v>652.5209484897388</v>
      </c>
      <c r="AD3" t="n">
        <v>527221.1405771466</v>
      </c>
      <c r="AE3" t="n">
        <v>721367.223892812</v>
      </c>
      <c r="AF3" t="n">
        <v>7.468519863965182e-06</v>
      </c>
      <c r="AG3" t="n">
        <v>26</v>
      </c>
      <c r="AH3" t="n">
        <v>652520.9484897387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459.5707343592442</v>
      </c>
      <c r="AB4" t="n">
        <v>628.804953580193</v>
      </c>
      <c r="AC4" t="n">
        <v>568.7926913437939</v>
      </c>
      <c r="AD4" t="n">
        <v>459570.7343592442</v>
      </c>
      <c r="AE4" t="n">
        <v>628804.953580193</v>
      </c>
      <c r="AF4" t="n">
        <v>8.058927229356584e-06</v>
      </c>
      <c r="AG4" t="n">
        <v>24</v>
      </c>
      <c r="AH4" t="n">
        <v>568792.6913437939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459.6919216503974</v>
      </c>
      <c r="AB5" t="n">
        <v>628.9707673783547</v>
      </c>
      <c r="AC5" t="n">
        <v>568.9426801057801</v>
      </c>
      <c r="AD5" t="n">
        <v>459691.9216503974</v>
      </c>
      <c r="AE5" t="n">
        <v>628970.7673783547</v>
      </c>
      <c r="AF5" t="n">
        <v>8.070776850337845e-06</v>
      </c>
      <c r="AG5" t="n">
        <v>24</v>
      </c>
      <c r="AH5" t="n">
        <v>568942.6801057801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