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1527.634916455781</v>
      </c>
      <c r="AB2" t="n">
        <v>2090.17748719085</v>
      </c>
      <c r="AC2" t="n">
        <v>1890.693881395882</v>
      </c>
      <c r="AD2" t="n">
        <v>1527634.916455781</v>
      </c>
      <c r="AE2" t="n">
        <v>2090177.48719085</v>
      </c>
      <c r="AF2" t="n">
        <v>3.285412492280666e-06</v>
      </c>
      <c r="AG2" t="n">
        <v>48</v>
      </c>
      <c r="AH2" t="n">
        <v>1890693.881395882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787.1503611427644</v>
      </c>
      <c r="AB3" t="n">
        <v>1077.013850738582</v>
      </c>
      <c r="AC3" t="n">
        <v>974.2251604225245</v>
      </c>
      <c r="AD3" t="n">
        <v>787150.3611427643</v>
      </c>
      <c r="AE3" t="n">
        <v>1077013.850738582</v>
      </c>
      <c r="AF3" t="n">
        <v>5.147499819135367e-06</v>
      </c>
      <c r="AG3" t="n">
        <v>31</v>
      </c>
      <c r="AH3" t="n">
        <v>974225.1604225244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646.3475061742372</v>
      </c>
      <c r="AB4" t="n">
        <v>884.3611727870881</v>
      </c>
      <c r="AC4" t="n">
        <v>799.9589836649892</v>
      </c>
      <c r="AD4" t="n">
        <v>646347.5061742372</v>
      </c>
      <c r="AE4" t="n">
        <v>884361.1727870881</v>
      </c>
      <c r="AF4" t="n">
        <v>5.862055339176451e-06</v>
      </c>
      <c r="AG4" t="n">
        <v>27</v>
      </c>
      <c r="AH4" t="n">
        <v>799958.9836649892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570.9132552331371</v>
      </c>
      <c r="AB5" t="n">
        <v>781.1487027251967</v>
      </c>
      <c r="AC5" t="n">
        <v>706.5969668861931</v>
      </c>
      <c r="AD5" t="n">
        <v>570913.2552331371</v>
      </c>
      <c r="AE5" t="n">
        <v>781148.7027251967</v>
      </c>
      <c r="AF5" t="n">
        <v>6.324202077340674e-06</v>
      </c>
      <c r="AG5" t="n">
        <v>25</v>
      </c>
      <c r="AH5" t="n">
        <v>706596.966886193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552.6903045198205</v>
      </c>
      <c r="AB6" t="n">
        <v>756.2152576193907</v>
      </c>
      <c r="AC6" t="n">
        <v>684.0431347869752</v>
      </c>
      <c r="AD6" t="n">
        <v>552690.3045198205</v>
      </c>
      <c r="AE6" t="n">
        <v>756215.2576193907</v>
      </c>
      <c r="AF6" t="n">
        <v>6.459446897429422e-06</v>
      </c>
      <c r="AG6" t="n">
        <v>25</v>
      </c>
      <c r="AH6" t="n">
        <v>684043.1347869752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516.8359788298901</v>
      </c>
      <c r="AB7" t="n">
        <v>707.157787429215</v>
      </c>
      <c r="AC7" t="n">
        <v>639.6676406991581</v>
      </c>
      <c r="AD7" t="n">
        <v>516835.9788298901</v>
      </c>
      <c r="AE7" t="n">
        <v>707157.7874292149</v>
      </c>
      <c r="AF7" t="n">
        <v>6.64917537053075e-06</v>
      </c>
      <c r="AG7" t="n">
        <v>24</v>
      </c>
      <c r="AH7" t="n">
        <v>639667.6406991582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512.3479412037404</v>
      </c>
      <c r="AB8" t="n">
        <v>701.017056350871</v>
      </c>
      <c r="AC8" t="n">
        <v>634.112972376361</v>
      </c>
      <c r="AD8" t="n">
        <v>512347.9412037404</v>
      </c>
      <c r="AE8" t="n">
        <v>701017.056350871</v>
      </c>
      <c r="AF8" t="n">
        <v>6.680756603029191e-06</v>
      </c>
      <c r="AG8" t="n">
        <v>24</v>
      </c>
      <c r="AH8" t="n">
        <v>634112.972376361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1113.800707507949</v>
      </c>
      <c r="AB2" t="n">
        <v>1523.951265431647</v>
      </c>
      <c r="AC2" t="n">
        <v>1378.507495537885</v>
      </c>
      <c r="AD2" t="n">
        <v>1113800.70750795</v>
      </c>
      <c r="AE2" t="n">
        <v>1523951.265431647</v>
      </c>
      <c r="AF2" t="n">
        <v>4.274089483164205e-06</v>
      </c>
      <c r="AG2" t="n">
        <v>41</v>
      </c>
      <c r="AH2" t="n">
        <v>1378507.495537885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657.2372511842663</v>
      </c>
      <c r="AB3" t="n">
        <v>899.2610023314534</v>
      </c>
      <c r="AC3" t="n">
        <v>813.4367943896824</v>
      </c>
      <c r="AD3" t="n">
        <v>657237.2511842663</v>
      </c>
      <c r="AE3" t="n">
        <v>899261.0023314534</v>
      </c>
      <c r="AF3" t="n">
        <v>6.115828221141892e-06</v>
      </c>
      <c r="AG3" t="n">
        <v>29</v>
      </c>
      <c r="AH3" t="n">
        <v>813436.7943896824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555.0797002832809</v>
      </c>
      <c r="AB4" t="n">
        <v>759.4845343156585</v>
      </c>
      <c r="AC4" t="n">
        <v>687.0003963038101</v>
      </c>
      <c r="AD4" t="n">
        <v>555079.7002832809</v>
      </c>
      <c r="AE4" t="n">
        <v>759484.5343156585</v>
      </c>
      <c r="AF4" t="n">
        <v>6.801666192889529e-06</v>
      </c>
      <c r="AG4" t="n">
        <v>26</v>
      </c>
      <c r="AH4" t="n">
        <v>687000.3963038102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509.8596752096113</v>
      </c>
      <c r="AB5" t="n">
        <v>697.6125010431554</v>
      </c>
      <c r="AC5" t="n">
        <v>631.0333430488905</v>
      </c>
      <c r="AD5" t="n">
        <v>509859.6752096113</v>
      </c>
      <c r="AE5" t="n">
        <v>697612.5010431553</v>
      </c>
      <c r="AF5" t="n">
        <v>7.133242473845983e-06</v>
      </c>
      <c r="AG5" t="n">
        <v>25</v>
      </c>
      <c r="AH5" t="n">
        <v>631033.3430488905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484.1157564966124</v>
      </c>
      <c r="AB6" t="n">
        <v>662.3885357184931</v>
      </c>
      <c r="AC6" t="n">
        <v>599.1711035376683</v>
      </c>
      <c r="AD6" t="n">
        <v>484115.7564966124</v>
      </c>
      <c r="AE6" t="n">
        <v>662388.5357184932</v>
      </c>
      <c r="AF6" t="n">
        <v>7.273047906548385e-06</v>
      </c>
      <c r="AG6" t="n">
        <v>24</v>
      </c>
      <c r="AH6" t="n">
        <v>599171.1035376682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514.5785805100417</v>
      </c>
      <c r="AB2" t="n">
        <v>704.0691154586131</v>
      </c>
      <c r="AC2" t="n">
        <v>636.8737472464521</v>
      </c>
      <c r="AD2" t="n">
        <v>514578.5805100417</v>
      </c>
      <c r="AE2" t="n">
        <v>704069.115458613</v>
      </c>
      <c r="AF2" t="n">
        <v>8.61810736503321e-06</v>
      </c>
      <c r="AG2" t="n">
        <v>28</v>
      </c>
      <c r="AH2" t="n">
        <v>636873.7472464521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442.0793917914344</v>
      </c>
      <c r="AB3" t="n">
        <v>604.8725270153429</v>
      </c>
      <c r="AC3" t="n">
        <v>547.1443419809215</v>
      </c>
      <c r="AD3" t="n">
        <v>442079.3917914344</v>
      </c>
      <c r="AE3" t="n">
        <v>604872.527015343</v>
      </c>
      <c r="AF3" t="n">
        <v>9.552192826010235e-06</v>
      </c>
      <c r="AG3" t="n">
        <v>26</v>
      </c>
      <c r="AH3" t="n">
        <v>547144.3419809215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683.8638494020367</v>
      </c>
      <c r="AB2" t="n">
        <v>935.6926886956152</v>
      </c>
      <c r="AC2" t="n">
        <v>846.3914917394417</v>
      </c>
      <c r="AD2" t="n">
        <v>683863.8494020368</v>
      </c>
      <c r="AE2" t="n">
        <v>935692.6886956152</v>
      </c>
      <c r="AF2" t="n">
        <v>6.590268591484625e-06</v>
      </c>
      <c r="AG2" t="n">
        <v>32</v>
      </c>
      <c r="AH2" t="n">
        <v>846391.4917394416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469.1988891440907</v>
      </c>
      <c r="AB3" t="n">
        <v>641.9786197210308</v>
      </c>
      <c r="AC3" t="n">
        <v>580.7090812775067</v>
      </c>
      <c r="AD3" t="n">
        <v>469198.8891440907</v>
      </c>
      <c r="AE3" t="n">
        <v>641978.6197210308</v>
      </c>
      <c r="AF3" t="n">
        <v>8.342019311965371e-06</v>
      </c>
      <c r="AG3" t="n">
        <v>25</v>
      </c>
      <c r="AH3" t="n">
        <v>580709.0812775067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453.9571242912692</v>
      </c>
      <c r="AB4" t="n">
        <v>621.1241646301921</v>
      </c>
      <c r="AC4" t="n">
        <v>561.8449461111259</v>
      </c>
      <c r="AD4" t="n">
        <v>453957.1242912692</v>
      </c>
      <c r="AE4" t="n">
        <v>621124.1646301921</v>
      </c>
      <c r="AF4" t="n">
        <v>8.553734360818523e-06</v>
      </c>
      <c r="AG4" t="n">
        <v>25</v>
      </c>
      <c r="AH4" t="n">
        <v>561844.9461111259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436.5429299537533</v>
      </c>
      <c r="AB2" t="n">
        <v>597.2972956775698</v>
      </c>
      <c r="AC2" t="n">
        <v>540.2920800901213</v>
      </c>
      <c r="AD2" t="n">
        <v>436542.9299537534</v>
      </c>
      <c r="AE2" t="n">
        <v>597297.2956775698</v>
      </c>
      <c r="AF2" t="n">
        <v>1.04625195960883e-05</v>
      </c>
      <c r="AG2" t="n">
        <v>27</v>
      </c>
      <c r="AH2" t="n">
        <v>540292.0800901214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438.4434762865246</v>
      </c>
      <c r="AB3" t="n">
        <v>599.897707016254</v>
      </c>
      <c r="AC3" t="n">
        <v>542.6443118203418</v>
      </c>
      <c r="AD3" t="n">
        <v>438443.4762865246</v>
      </c>
      <c r="AE3" t="n">
        <v>599897.707016254</v>
      </c>
      <c r="AF3" t="n">
        <v>1.045830253861305e-05</v>
      </c>
      <c r="AG3" t="n">
        <v>27</v>
      </c>
      <c r="AH3" t="n">
        <v>542644.3118203419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1197.749277647499</v>
      </c>
      <c r="AB2" t="n">
        <v>1638.81340264611</v>
      </c>
      <c r="AC2" t="n">
        <v>1482.407351586621</v>
      </c>
      <c r="AD2" t="n">
        <v>1197749.277647499</v>
      </c>
      <c r="AE2" t="n">
        <v>1638813.40264611</v>
      </c>
      <c r="AF2" t="n">
        <v>4.00043195034045e-06</v>
      </c>
      <c r="AG2" t="n">
        <v>42</v>
      </c>
      <c r="AH2" t="n">
        <v>1482407.351586621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683.4789836353411</v>
      </c>
      <c r="AB3" t="n">
        <v>935.1660983745433</v>
      </c>
      <c r="AC3" t="n">
        <v>845.9151584595384</v>
      </c>
      <c r="AD3" t="n">
        <v>683478.9836353412</v>
      </c>
      <c r="AE3" t="n">
        <v>935166.0983745432</v>
      </c>
      <c r="AF3" t="n">
        <v>5.846844560841191e-06</v>
      </c>
      <c r="AG3" t="n">
        <v>29</v>
      </c>
      <c r="AH3" t="n">
        <v>845915.1584595384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575.2982015313524</v>
      </c>
      <c r="AB4" t="n">
        <v>787.1483797005925</v>
      </c>
      <c r="AC4" t="n">
        <v>712.0240431116567</v>
      </c>
      <c r="AD4" t="n">
        <v>575298.2015313525</v>
      </c>
      <c r="AE4" t="n">
        <v>787148.3797005925</v>
      </c>
      <c r="AF4" t="n">
        <v>6.539796289193067e-06</v>
      </c>
      <c r="AG4" t="n">
        <v>26</v>
      </c>
      <c r="AH4" t="n">
        <v>712024.0431116568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529.5315673248226</v>
      </c>
      <c r="AB5" t="n">
        <v>724.5284516978169</v>
      </c>
      <c r="AC5" t="n">
        <v>655.3804731498449</v>
      </c>
      <c r="AD5" t="n">
        <v>529531.5673248227</v>
      </c>
      <c r="AE5" t="n">
        <v>724528.4516978168</v>
      </c>
      <c r="AF5" t="n">
        <v>6.864134765316158e-06</v>
      </c>
      <c r="AG5" t="n">
        <v>25</v>
      </c>
      <c r="AH5" t="n">
        <v>655380.4731498449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490.8872316651427</v>
      </c>
      <c r="AB6" t="n">
        <v>671.653566780477</v>
      </c>
      <c r="AC6" t="n">
        <v>607.5518930386492</v>
      </c>
      <c r="AD6" t="n">
        <v>490887.2316651428</v>
      </c>
      <c r="AE6" t="n">
        <v>671653.5667804771</v>
      </c>
      <c r="AF6" t="n">
        <v>7.110477560276316e-06</v>
      </c>
      <c r="AG6" t="n">
        <v>24</v>
      </c>
      <c r="AH6" t="n">
        <v>607551.8930386491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492.2428239747327</v>
      </c>
      <c r="AB7" t="n">
        <v>673.5083479829698</v>
      </c>
      <c r="AC7" t="n">
        <v>609.2296565263778</v>
      </c>
      <c r="AD7" t="n">
        <v>492242.8239747327</v>
      </c>
      <c r="AE7" t="n">
        <v>673508.3479829698</v>
      </c>
      <c r="AF7" t="n">
        <v>7.096319928382055e-06</v>
      </c>
      <c r="AG7" t="n">
        <v>24</v>
      </c>
      <c r="AH7" t="n">
        <v>609229.6565263778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439.5713527928696</v>
      </c>
      <c r="AB2" t="n">
        <v>601.4409174106349</v>
      </c>
      <c r="AC2" t="n">
        <v>544.0402403805924</v>
      </c>
      <c r="AD2" t="n">
        <v>439571.3527928696</v>
      </c>
      <c r="AE2" t="n">
        <v>601440.9174106349</v>
      </c>
      <c r="AF2" t="n">
        <v>1.100818576785932e-05</v>
      </c>
      <c r="AG2" t="n">
        <v>28</v>
      </c>
      <c r="AH2" t="n">
        <v>544040.2403805924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875.2542153985994</v>
      </c>
      <c r="AB2" t="n">
        <v>1197.561430999144</v>
      </c>
      <c r="AC2" t="n">
        <v>1083.26784881261</v>
      </c>
      <c r="AD2" t="n">
        <v>875254.2153985994</v>
      </c>
      <c r="AE2" t="n">
        <v>1197561.430999144</v>
      </c>
      <c r="AF2" t="n">
        <v>5.256135223341244e-06</v>
      </c>
      <c r="AG2" t="n">
        <v>36</v>
      </c>
      <c r="AH2" t="n">
        <v>1083267.84881261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563.6652039974324</v>
      </c>
      <c r="AB3" t="n">
        <v>771.2315992630524</v>
      </c>
      <c r="AC3" t="n">
        <v>697.6263378597339</v>
      </c>
      <c r="AD3" t="n">
        <v>563665.2039974324</v>
      </c>
      <c r="AE3" t="n">
        <v>771231.5992630525</v>
      </c>
      <c r="AF3" t="n">
        <v>7.04967484416268e-06</v>
      </c>
      <c r="AG3" t="n">
        <v>27</v>
      </c>
      <c r="AH3" t="n">
        <v>697626.3378597338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483.7141445180814</v>
      </c>
      <c r="AB4" t="n">
        <v>661.8390324915971</v>
      </c>
      <c r="AC4" t="n">
        <v>598.6740441275143</v>
      </c>
      <c r="AD4" t="n">
        <v>483714.1445180813</v>
      </c>
      <c r="AE4" t="n">
        <v>661839.0324915971</v>
      </c>
      <c r="AF4" t="n">
        <v>7.726877314138597e-06</v>
      </c>
      <c r="AG4" t="n">
        <v>25</v>
      </c>
      <c r="AH4" t="n">
        <v>598674.0441275144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463.7020506572654</v>
      </c>
      <c r="AB5" t="n">
        <v>634.4576027999574</v>
      </c>
      <c r="AC5" t="n">
        <v>573.9058596555668</v>
      </c>
      <c r="AD5" t="n">
        <v>463702.0506572654</v>
      </c>
      <c r="AE5" t="n">
        <v>634457.6027999574</v>
      </c>
      <c r="AF5" t="n">
        <v>7.83759317750611e-06</v>
      </c>
      <c r="AG5" t="n">
        <v>24</v>
      </c>
      <c r="AH5" t="n">
        <v>573905.8596555669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1025.981496174817</v>
      </c>
      <c r="AB2" t="n">
        <v>1403.793146175487</v>
      </c>
      <c r="AC2" t="n">
        <v>1269.817098540553</v>
      </c>
      <c r="AD2" t="n">
        <v>1025981.496174818</v>
      </c>
      <c r="AE2" t="n">
        <v>1403793.146175487</v>
      </c>
      <c r="AF2" t="n">
        <v>4.572545172204281e-06</v>
      </c>
      <c r="AG2" t="n">
        <v>39</v>
      </c>
      <c r="AH2" t="n">
        <v>1269817.098540553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623.0714797605062</v>
      </c>
      <c r="AB3" t="n">
        <v>852.5138865820087</v>
      </c>
      <c r="AC3" t="n">
        <v>771.1511577573756</v>
      </c>
      <c r="AD3" t="n">
        <v>623071.4797605062</v>
      </c>
      <c r="AE3" t="n">
        <v>852513.8865820087</v>
      </c>
      <c r="AF3" t="n">
        <v>6.394361529819451e-06</v>
      </c>
      <c r="AG3" t="n">
        <v>28</v>
      </c>
      <c r="AH3" t="n">
        <v>771151.1577573756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523.6851284826079</v>
      </c>
      <c r="AB4" t="n">
        <v>716.5290961472206</v>
      </c>
      <c r="AC4" t="n">
        <v>648.1445648658315</v>
      </c>
      <c r="AD4" t="n">
        <v>523685.1284826079</v>
      </c>
      <c r="AE4" t="n">
        <v>716529.0961472206</v>
      </c>
      <c r="AF4" t="n">
        <v>7.100183382145615e-06</v>
      </c>
      <c r="AG4" t="n">
        <v>25</v>
      </c>
      <c r="AH4" t="n">
        <v>648144.5648658315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480.6603105552784</v>
      </c>
      <c r="AB5" t="n">
        <v>657.6606421380438</v>
      </c>
      <c r="AC5" t="n">
        <v>594.8944334848968</v>
      </c>
      <c r="AD5" t="n">
        <v>480660.3105552784</v>
      </c>
      <c r="AE5" t="n">
        <v>657660.6421380439</v>
      </c>
      <c r="AF5" t="n">
        <v>7.411535560962294e-06</v>
      </c>
      <c r="AG5" t="n">
        <v>24</v>
      </c>
      <c r="AH5" t="n">
        <v>594894.4334848968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478.4799527996408</v>
      </c>
      <c r="AB6" t="n">
        <v>654.6773804661852</v>
      </c>
      <c r="AC6" t="n">
        <v>592.1958901199662</v>
      </c>
      <c r="AD6" t="n">
        <v>478479.9527996408</v>
      </c>
      <c r="AE6" t="n">
        <v>654677.3804661853</v>
      </c>
      <c r="AF6" t="n">
        <v>7.43238261989176e-06</v>
      </c>
      <c r="AG6" t="n">
        <v>24</v>
      </c>
      <c r="AH6" t="n">
        <v>592195.8901199662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1408.672145877699</v>
      </c>
      <c r="AB2" t="n">
        <v>1927.407376218884</v>
      </c>
      <c r="AC2" t="n">
        <v>1743.458321365796</v>
      </c>
      <c r="AD2" t="n">
        <v>1408672.145877699</v>
      </c>
      <c r="AE2" t="n">
        <v>1927407.376218884</v>
      </c>
      <c r="AF2" t="n">
        <v>3.507673630946871e-06</v>
      </c>
      <c r="AG2" t="n">
        <v>46</v>
      </c>
      <c r="AH2" t="n">
        <v>1743458.321365796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748.2136063796235</v>
      </c>
      <c r="AB3" t="n">
        <v>1023.738865103267</v>
      </c>
      <c r="AC3" t="n">
        <v>926.0346646443317</v>
      </c>
      <c r="AD3" t="n">
        <v>748213.6063796234</v>
      </c>
      <c r="AE3" t="n">
        <v>1023738.865103267</v>
      </c>
      <c r="AF3" t="n">
        <v>5.365864475294954e-06</v>
      </c>
      <c r="AG3" t="n">
        <v>30</v>
      </c>
      <c r="AH3" t="n">
        <v>926034.6646443317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625.7346126944018</v>
      </c>
      <c r="AB4" t="n">
        <v>856.1577025512973</v>
      </c>
      <c r="AC4" t="n">
        <v>774.4472130446834</v>
      </c>
      <c r="AD4" t="n">
        <v>625734.6126944018</v>
      </c>
      <c r="AE4" t="n">
        <v>856157.7025512974</v>
      </c>
      <c r="AF4" t="n">
        <v>6.072223114139853e-06</v>
      </c>
      <c r="AG4" t="n">
        <v>27</v>
      </c>
      <c r="AH4" t="n">
        <v>774447.2130446834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559.0763166260659</v>
      </c>
      <c r="AB5" t="n">
        <v>764.9528811141259</v>
      </c>
      <c r="AC5" t="n">
        <v>691.9468517587047</v>
      </c>
      <c r="AD5" t="n">
        <v>559076.3166260659</v>
      </c>
      <c r="AE5" t="n">
        <v>764952.881114126</v>
      </c>
      <c r="AF5" t="n">
        <v>6.475856622051226e-06</v>
      </c>
      <c r="AG5" t="n">
        <v>25</v>
      </c>
      <c r="AH5" t="n">
        <v>691946.8517587048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523.7612289544104</v>
      </c>
      <c r="AB6" t="n">
        <v>716.6332201700565</v>
      </c>
      <c r="AC6" t="n">
        <v>648.2387514380671</v>
      </c>
      <c r="AD6" t="n">
        <v>523761.2289544104</v>
      </c>
      <c r="AE6" t="n">
        <v>716633.2201700564</v>
      </c>
      <c r="AF6" t="n">
        <v>6.678903965970055e-06</v>
      </c>
      <c r="AG6" t="n">
        <v>24</v>
      </c>
      <c r="AH6" t="n">
        <v>648238.7514380671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504.5503686002248</v>
      </c>
      <c r="AB7" t="n">
        <v>690.3480735101163</v>
      </c>
      <c r="AC7" t="n">
        <v>624.4622222839165</v>
      </c>
      <c r="AD7" t="n">
        <v>504550.3686002248</v>
      </c>
      <c r="AE7" t="n">
        <v>690348.0735101162</v>
      </c>
      <c r="AF7" t="n">
        <v>6.816483923849603e-06</v>
      </c>
      <c r="AG7" t="n">
        <v>24</v>
      </c>
      <c r="AH7" t="n">
        <v>624462.2222839165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505.3214301825333</v>
      </c>
      <c r="AB8" t="n">
        <v>691.403073983867</v>
      </c>
      <c r="AC8" t="n">
        <v>625.416534993155</v>
      </c>
      <c r="AD8" t="n">
        <v>505321.4301825333</v>
      </c>
      <c r="AE8" t="n">
        <v>691403.073983867</v>
      </c>
      <c r="AF8" t="n">
        <v>6.816237805856973e-06</v>
      </c>
      <c r="AG8" t="n">
        <v>24</v>
      </c>
      <c r="AH8" t="n">
        <v>625416.5349931549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742.3275628076688</v>
      </c>
      <c r="AB2" t="n">
        <v>1015.685320614203</v>
      </c>
      <c r="AC2" t="n">
        <v>918.7497391380832</v>
      </c>
      <c r="AD2" t="n">
        <v>742327.5628076687</v>
      </c>
      <c r="AE2" t="n">
        <v>1015685.320614203</v>
      </c>
      <c r="AF2" t="n">
        <v>6.084903264923569e-06</v>
      </c>
      <c r="AG2" t="n">
        <v>33</v>
      </c>
      <c r="AH2" t="n">
        <v>918749.7391380832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504.2304656063852</v>
      </c>
      <c r="AB3" t="n">
        <v>689.9103681208207</v>
      </c>
      <c r="AC3" t="n">
        <v>624.0662908826521</v>
      </c>
      <c r="AD3" t="n">
        <v>504230.4656063851</v>
      </c>
      <c r="AE3" t="n">
        <v>689910.3681208207</v>
      </c>
      <c r="AF3" t="n">
        <v>7.859871265507617e-06</v>
      </c>
      <c r="AG3" t="n">
        <v>26</v>
      </c>
      <c r="AH3" t="n">
        <v>624066.290882652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447.7373224480671</v>
      </c>
      <c r="AB4" t="n">
        <v>612.6139573500317</v>
      </c>
      <c r="AC4" t="n">
        <v>554.1469410696332</v>
      </c>
      <c r="AD4" t="n">
        <v>447737.3224480671</v>
      </c>
      <c r="AE4" t="n">
        <v>612613.9573500317</v>
      </c>
      <c r="AF4" t="n">
        <v>8.343730303869077e-06</v>
      </c>
      <c r="AG4" t="n">
        <v>24</v>
      </c>
      <c r="AH4" t="n">
        <v>554146.9410696331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576.4298497922608</v>
      </c>
      <c r="AB2" t="n">
        <v>788.696750775965</v>
      </c>
      <c r="AC2" t="n">
        <v>713.4246398247483</v>
      </c>
      <c r="AD2" t="n">
        <v>576429.8497922608</v>
      </c>
      <c r="AE2" t="n">
        <v>788696.750775965</v>
      </c>
      <c r="AF2" t="n">
        <v>7.819062104980368e-06</v>
      </c>
      <c r="AG2" t="n">
        <v>30</v>
      </c>
      <c r="AH2" t="n">
        <v>713424.6398247483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439.0658076630655</v>
      </c>
      <c r="AB3" t="n">
        <v>600.7492082609599</v>
      </c>
      <c r="AC3" t="n">
        <v>543.4145469813424</v>
      </c>
      <c r="AD3" t="n">
        <v>439065.8076630655</v>
      </c>
      <c r="AE3" t="n">
        <v>600749.2082609599</v>
      </c>
      <c r="AF3" t="n">
        <v>9.189107477381666e-06</v>
      </c>
      <c r="AG3" t="n">
        <v>25</v>
      </c>
      <c r="AH3" t="n">
        <v>543414.5469813424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463.0069440351072</v>
      </c>
      <c r="AB2" t="n">
        <v>633.5065272535805</v>
      </c>
      <c r="AC2" t="n">
        <v>573.0455534244934</v>
      </c>
      <c r="AD2" t="n">
        <v>463006.9440351072</v>
      </c>
      <c r="AE2" t="n">
        <v>633506.5272535805</v>
      </c>
      <c r="AF2" t="n">
        <v>9.594920698956718e-06</v>
      </c>
      <c r="AG2" t="n">
        <v>27</v>
      </c>
      <c r="AH2" t="n">
        <v>573045.5534244934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435.5524331656963</v>
      </c>
      <c r="AB3" t="n">
        <v>595.9420542745158</v>
      </c>
      <c r="AC3" t="n">
        <v>539.0661810244816</v>
      </c>
      <c r="AD3" t="n">
        <v>435552.4331656963</v>
      </c>
      <c r="AE3" t="n">
        <v>595942.0542745158</v>
      </c>
      <c r="AF3" t="n">
        <v>9.974580062642006e-06</v>
      </c>
      <c r="AG3" t="n">
        <v>26</v>
      </c>
      <c r="AH3" t="n">
        <v>539066.1810244815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452.9978445756451</v>
      </c>
      <c r="AB2" t="n">
        <v>619.811635802841</v>
      </c>
      <c r="AC2" t="n">
        <v>560.6576831929116</v>
      </c>
      <c r="AD2" t="n">
        <v>452997.8445756451</v>
      </c>
      <c r="AE2" t="n">
        <v>619811.635802841</v>
      </c>
      <c r="AF2" t="n">
        <v>1.157759241707115e-05</v>
      </c>
      <c r="AG2" t="n">
        <v>30</v>
      </c>
      <c r="AH2" t="n">
        <v>560657.6831929116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953.2464919060974</v>
      </c>
      <c r="AB2" t="n">
        <v>1304.273904493105</v>
      </c>
      <c r="AC2" t="n">
        <v>1179.795833608204</v>
      </c>
      <c r="AD2" t="n">
        <v>953246.4919060974</v>
      </c>
      <c r="AE2" t="n">
        <v>1304273.904493105</v>
      </c>
      <c r="AF2" t="n">
        <v>4.897286266151243e-06</v>
      </c>
      <c r="AG2" t="n">
        <v>38</v>
      </c>
      <c r="AH2" t="n">
        <v>1179795.833608204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587.6607733611266</v>
      </c>
      <c r="AB3" t="n">
        <v>804.0633958762666</v>
      </c>
      <c r="AC3" t="n">
        <v>727.3247138838987</v>
      </c>
      <c r="AD3" t="n">
        <v>587660.7733611267</v>
      </c>
      <c r="AE3" t="n">
        <v>804063.3958762665</v>
      </c>
      <c r="AF3" t="n">
        <v>6.71400353382422e-06</v>
      </c>
      <c r="AG3" t="n">
        <v>27</v>
      </c>
      <c r="AH3" t="n">
        <v>727324.7138838987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499.3422613361384</v>
      </c>
      <c r="AB4" t="n">
        <v>683.2221113859168</v>
      </c>
      <c r="AC4" t="n">
        <v>618.0163519834999</v>
      </c>
      <c r="AD4" t="n">
        <v>499342.2613361385</v>
      </c>
      <c r="AE4" t="n">
        <v>683222.1113859168</v>
      </c>
      <c r="AF4" t="n">
        <v>7.458395500382225e-06</v>
      </c>
      <c r="AG4" t="n">
        <v>25</v>
      </c>
      <c r="AH4" t="n">
        <v>618016.3519834999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470.7636105175706</v>
      </c>
      <c r="AB5" t="n">
        <v>644.1195405348611</v>
      </c>
      <c r="AC5" t="n">
        <v>582.6456756136662</v>
      </c>
      <c r="AD5" t="n">
        <v>470763.6105175706</v>
      </c>
      <c r="AE5" t="n">
        <v>644119.5405348612</v>
      </c>
      <c r="AF5" t="n">
        <v>7.626537889238259e-06</v>
      </c>
      <c r="AG5" t="n">
        <v>24</v>
      </c>
      <c r="AH5" t="n">
        <v>582645.6756136662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1297.979394711505</v>
      </c>
      <c r="AB2" t="n">
        <v>1775.95267065377</v>
      </c>
      <c r="AC2" t="n">
        <v>1606.458240331802</v>
      </c>
      <c r="AD2" t="n">
        <v>1297979.394711505</v>
      </c>
      <c r="AE2" t="n">
        <v>1775952.67065377</v>
      </c>
      <c r="AF2" t="n">
        <v>3.747762033903085e-06</v>
      </c>
      <c r="AG2" t="n">
        <v>44</v>
      </c>
      <c r="AH2" t="n">
        <v>1606458.240331802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720.4741684613421</v>
      </c>
      <c r="AB3" t="n">
        <v>985.7845423658433</v>
      </c>
      <c r="AC3" t="n">
        <v>891.7026491997414</v>
      </c>
      <c r="AD3" t="n">
        <v>720474.1684613421</v>
      </c>
      <c r="AE3" t="n">
        <v>985784.5423658433</v>
      </c>
      <c r="AF3" t="n">
        <v>5.597620547717655e-06</v>
      </c>
      <c r="AG3" t="n">
        <v>30</v>
      </c>
      <c r="AH3" t="n">
        <v>891702.6491997413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595.0751990459636</v>
      </c>
      <c r="AB4" t="n">
        <v>814.2081401996359</v>
      </c>
      <c r="AC4" t="n">
        <v>736.5012580472838</v>
      </c>
      <c r="AD4" t="n">
        <v>595075.1990459636</v>
      </c>
      <c r="AE4" t="n">
        <v>814208.1401996359</v>
      </c>
      <c r="AF4" t="n">
        <v>6.300939068879682e-06</v>
      </c>
      <c r="AG4" t="n">
        <v>26</v>
      </c>
      <c r="AH4" t="n">
        <v>736501.2580472839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571.7548200901284</v>
      </c>
      <c r="AB5" t="n">
        <v>782.3001688897533</v>
      </c>
      <c r="AC5" t="n">
        <v>707.6385387360974</v>
      </c>
      <c r="AD5" t="n">
        <v>571754.8200901285</v>
      </c>
      <c r="AE5" t="n">
        <v>782300.1688897533</v>
      </c>
      <c r="AF5" t="n">
        <v>6.500413885503962e-06</v>
      </c>
      <c r="AG5" t="n">
        <v>26</v>
      </c>
      <c r="AH5" t="n">
        <v>707638.5387360974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505.8631440589565</v>
      </c>
      <c r="AB6" t="n">
        <v>692.1442708083187</v>
      </c>
      <c r="AC6" t="n">
        <v>626.0869930329571</v>
      </c>
      <c r="AD6" t="n">
        <v>505863.1440589565</v>
      </c>
      <c r="AE6" t="n">
        <v>692144.2708083186</v>
      </c>
      <c r="AF6" t="n">
        <v>6.897351162468795e-06</v>
      </c>
      <c r="AG6" t="n">
        <v>24</v>
      </c>
      <c r="AH6" t="n">
        <v>626086.9930329572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498.0248667530859</v>
      </c>
      <c r="AB7" t="n">
        <v>681.4195939980372</v>
      </c>
      <c r="AC7" t="n">
        <v>616.3858643252705</v>
      </c>
      <c r="AD7" t="n">
        <v>498024.8667530859</v>
      </c>
      <c r="AE7" t="n">
        <v>681419.5939980372</v>
      </c>
      <c r="AF7" t="n">
        <v>6.95696721737416e-06</v>
      </c>
      <c r="AG7" t="n">
        <v>24</v>
      </c>
      <c r="AH7" t="n">
        <v>616385.8643252705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487.9156157042104</v>
      </c>
      <c r="AB2" t="n">
        <v>667.5876707242855</v>
      </c>
      <c r="AC2" t="n">
        <v>603.8740403955396</v>
      </c>
      <c r="AD2" t="n">
        <v>487915.6157042104</v>
      </c>
      <c r="AE2" t="n">
        <v>667587.6707242855</v>
      </c>
      <c r="AF2" t="n">
        <v>1.199129928334958e-05</v>
      </c>
      <c r="AG2" t="n">
        <v>34</v>
      </c>
      <c r="AH2" t="n">
        <v>603874.0403955396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628.5874146688024</v>
      </c>
      <c r="AB2" t="n">
        <v>860.0610320694129</v>
      </c>
      <c r="AC2" t="n">
        <v>777.9780142719474</v>
      </c>
      <c r="AD2" t="n">
        <v>628587.4146688024</v>
      </c>
      <c r="AE2" t="n">
        <v>860061.0320694129</v>
      </c>
      <c r="AF2" t="n">
        <v>7.165161203249231e-06</v>
      </c>
      <c r="AG2" t="n">
        <v>31</v>
      </c>
      <c r="AH2" t="n">
        <v>777978.0142719473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447.7262993840835</v>
      </c>
      <c r="AB3" t="n">
        <v>612.5988751075861</v>
      </c>
      <c r="AC3" t="n">
        <v>554.1332982552384</v>
      </c>
      <c r="AD3" t="n">
        <v>447726.2993840835</v>
      </c>
      <c r="AE3" t="n">
        <v>612598.875107586</v>
      </c>
      <c r="AF3" t="n">
        <v>8.830943909506782e-06</v>
      </c>
      <c r="AG3" t="n">
        <v>25</v>
      </c>
      <c r="AH3" t="n">
        <v>554133.2982552384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447.3194786231108</v>
      </c>
      <c r="AB4" t="n">
        <v>612.0422449947579</v>
      </c>
      <c r="AC4" t="n">
        <v>553.6297921391434</v>
      </c>
      <c r="AD4" t="n">
        <v>447319.4786231108</v>
      </c>
      <c r="AE4" t="n">
        <v>612042.2449947579</v>
      </c>
      <c r="AF4" t="n">
        <v>8.851238046731011e-06</v>
      </c>
      <c r="AG4" t="n">
        <v>25</v>
      </c>
      <c r="AH4" t="n">
        <v>553629.7921391435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811.7860979316545</v>
      </c>
      <c r="AB2" t="n">
        <v>1110.721552665143</v>
      </c>
      <c r="AC2" t="n">
        <v>1004.715846586271</v>
      </c>
      <c r="AD2" t="n">
        <v>811786.0979316544</v>
      </c>
      <c r="AE2" t="n">
        <v>1110721.552665143</v>
      </c>
      <c r="AF2" t="n">
        <v>5.647825600194209e-06</v>
      </c>
      <c r="AG2" t="n">
        <v>35</v>
      </c>
      <c r="AH2" t="n">
        <v>1004715.846586271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529.0630488203943</v>
      </c>
      <c r="AB3" t="n">
        <v>723.8874040104804</v>
      </c>
      <c r="AC3" t="n">
        <v>654.8006061540718</v>
      </c>
      <c r="AD3" t="n">
        <v>529063.0488203943</v>
      </c>
      <c r="AE3" t="n">
        <v>723887.4040104804</v>
      </c>
      <c r="AF3" t="n">
        <v>7.433563482070458e-06</v>
      </c>
      <c r="AG3" t="n">
        <v>26</v>
      </c>
      <c r="AH3" t="n">
        <v>654800.6061540719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471.6819541005682</v>
      </c>
      <c r="AB4" t="n">
        <v>645.3760587395778</v>
      </c>
      <c r="AC4" t="n">
        <v>583.7822734844591</v>
      </c>
      <c r="AD4" t="n">
        <v>471681.9541005683</v>
      </c>
      <c r="AE4" t="n">
        <v>645376.0587395779</v>
      </c>
      <c r="AF4" t="n">
        <v>7.981608452453845e-06</v>
      </c>
      <c r="AG4" t="n">
        <v>25</v>
      </c>
      <c r="AH4" t="n">
        <v>583782.2734844591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458.09684182081</v>
      </c>
      <c r="AB5" t="n">
        <v>626.7883087855577</v>
      </c>
      <c r="AC5" t="n">
        <v>566.9685122979797</v>
      </c>
      <c r="AD5" t="n">
        <v>458096.84182081</v>
      </c>
      <c r="AE5" t="n">
        <v>626788.3087855576</v>
      </c>
      <c r="AF5" t="n">
        <v>8.05092873519423e-06</v>
      </c>
      <c r="AG5" t="n">
        <v>24</v>
      </c>
      <c r="AH5" t="n">
        <v>566968.5122979797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