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3767.875207224041</v>
      </c>
      <c r="AB2" t="n">
        <v>5155.373085446661</v>
      </c>
      <c r="AC2" t="n">
        <v>4663.351513783007</v>
      </c>
      <c r="AD2" t="n">
        <v>3767875.207224041</v>
      </c>
      <c r="AE2" t="n">
        <v>5155373.085446661</v>
      </c>
      <c r="AF2" t="n">
        <v>1.974188648318636e-06</v>
      </c>
      <c r="AG2" t="n">
        <v>80</v>
      </c>
      <c r="AH2" t="n">
        <v>4663351.513783007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1866.438947128146</v>
      </c>
      <c r="AB3" t="n">
        <v>2553.744108935707</v>
      </c>
      <c r="AC3" t="n">
        <v>2310.01835538125</v>
      </c>
      <c r="AD3" t="n">
        <v>1866438.947128146</v>
      </c>
      <c r="AE3" t="n">
        <v>2553744.108935707</v>
      </c>
      <c r="AF3" t="n">
        <v>3.118586439693477e-06</v>
      </c>
      <c r="AG3" t="n">
        <v>51</v>
      </c>
      <c r="AH3" t="n">
        <v>2310018.35538125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1534.759966876029</v>
      </c>
      <c r="AB4" t="n">
        <v>2099.926295510871</v>
      </c>
      <c r="AC4" t="n">
        <v>1899.512277132379</v>
      </c>
      <c r="AD4" t="n">
        <v>1534759.966876029</v>
      </c>
      <c r="AE4" t="n">
        <v>2099926.295510871</v>
      </c>
      <c r="AF4" t="n">
        <v>3.556143210568837e-06</v>
      </c>
      <c r="AG4" t="n">
        <v>45</v>
      </c>
      <c r="AH4" t="n">
        <v>1899512.27713238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1383.340236197349</v>
      </c>
      <c r="AB5" t="n">
        <v>1892.747139829248</v>
      </c>
      <c r="AC5" t="n">
        <v>1712.106009291239</v>
      </c>
      <c r="AD5" t="n">
        <v>1383340.236197349</v>
      </c>
      <c r="AE5" t="n">
        <v>1892747.139829248</v>
      </c>
      <c r="AF5" t="n">
        <v>3.795774852579916e-06</v>
      </c>
      <c r="AG5" t="n">
        <v>42</v>
      </c>
      <c r="AH5" t="n">
        <v>1712106.009291239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1294.44638057344</v>
      </c>
      <c r="AB6" t="n">
        <v>1771.118644844486</v>
      </c>
      <c r="AC6" t="n">
        <v>1602.085567161157</v>
      </c>
      <c r="AD6" t="n">
        <v>1294446.38057344</v>
      </c>
      <c r="AE6" t="n">
        <v>1771118.644844485</v>
      </c>
      <c r="AF6" t="n">
        <v>3.941868187649044e-06</v>
      </c>
      <c r="AG6" t="n">
        <v>40</v>
      </c>
      <c r="AH6" t="n">
        <v>1602085.567161157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1235.148045612898</v>
      </c>
      <c r="AB7" t="n">
        <v>1689.984046893566</v>
      </c>
      <c r="AC7" t="n">
        <v>1528.69434136555</v>
      </c>
      <c r="AD7" t="n">
        <v>1235148.045612898</v>
      </c>
      <c r="AE7" t="n">
        <v>1689984.046893566</v>
      </c>
      <c r="AF7" t="n">
        <v>4.0440853065753e-06</v>
      </c>
      <c r="AG7" t="n">
        <v>39</v>
      </c>
      <c r="AH7" t="n">
        <v>1528694.34136555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1196.815894443113</v>
      </c>
      <c r="AB8" t="n">
        <v>1637.536306567908</v>
      </c>
      <c r="AC8" t="n">
        <v>1481.252139765707</v>
      </c>
      <c r="AD8" t="n">
        <v>1196815.894443113</v>
      </c>
      <c r="AE8" t="n">
        <v>1637536.306567908</v>
      </c>
      <c r="AF8" t="n">
        <v>4.118096286552564e-06</v>
      </c>
      <c r="AG8" t="n">
        <v>39</v>
      </c>
      <c r="AH8" t="n">
        <v>1481252.139765707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1153.106470502988</v>
      </c>
      <c r="AB9" t="n">
        <v>1577.731144409339</v>
      </c>
      <c r="AC9" t="n">
        <v>1427.154698346479</v>
      </c>
      <c r="AD9" t="n">
        <v>1153106.470502988</v>
      </c>
      <c r="AE9" t="n">
        <v>1577731.144409339</v>
      </c>
      <c r="AF9" t="n">
        <v>4.174749642561219e-06</v>
      </c>
      <c r="AG9" t="n">
        <v>38</v>
      </c>
      <c r="AH9" t="n">
        <v>1427154.698346479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1125.816329311144</v>
      </c>
      <c r="AB10" t="n">
        <v>1540.3915692746</v>
      </c>
      <c r="AC10" t="n">
        <v>1393.378759856177</v>
      </c>
      <c r="AD10" t="n">
        <v>1125816.329311144</v>
      </c>
      <c r="AE10" t="n">
        <v>1540391.5692746</v>
      </c>
      <c r="AF10" t="n">
        <v>4.218143702482743e-06</v>
      </c>
      <c r="AG10" t="n">
        <v>38</v>
      </c>
      <c r="AH10" t="n">
        <v>1393378.759856177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1091.699242741664</v>
      </c>
      <c r="AB11" t="n">
        <v>1493.711066290606</v>
      </c>
      <c r="AC11" t="n">
        <v>1351.153378560478</v>
      </c>
      <c r="AD11" t="n">
        <v>1091699.242741664</v>
      </c>
      <c r="AE11" t="n">
        <v>1493711.066290606</v>
      </c>
      <c r="AF11" t="n">
        <v>4.25141248175591e-06</v>
      </c>
      <c r="AG11" t="n">
        <v>37</v>
      </c>
      <c r="AH11" t="n">
        <v>1351153.378560478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1086.430522319366</v>
      </c>
      <c r="AB12" t="n">
        <v>1486.502170569277</v>
      </c>
      <c r="AC12" t="n">
        <v>1344.632489729044</v>
      </c>
      <c r="AD12" t="n">
        <v>1086430.522319366</v>
      </c>
      <c r="AE12" t="n">
        <v>1486502.170569277</v>
      </c>
      <c r="AF12" t="n">
        <v>4.25888590318684e-06</v>
      </c>
      <c r="AG12" t="n">
        <v>37</v>
      </c>
      <c r="AH12" t="n">
        <v>1344632.489729044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1090.696261343199</v>
      </c>
      <c r="AB13" t="n">
        <v>1492.33874289281</v>
      </c>
      <c r="AC13" t="n">
        <v>1349.9120277817</v>
      </c>
      <c r="AD13" t="n">
        <v>1090696.2613432</v>
      </c>
      <c r="AE13" t="n">
        <v>1492338.74289281</v>
      </c>
      <c r="AF13" t="n">
        <v>4.257439434522789e-06</v>
      </c>
      <c r="AG13" t="n">
        <v>37</v>
      </c>
      <c r="AH13" t="n">
        <v>1349912.0277817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2686.149915112499</v>
      </c>
      <c r="AB2" t="n">
        <v>3675.308818427754</v>
      </c>
      <c r="AC2" t="n">
        <v>3324.542503125193</v>
      </c>
      <c r="AD2" t="n">
        <v>2686149.915112499</v>
      </c>
      <c r="AE2" t="n">
        <v>3675308.818427754</v>
      </c>
      <c r="AF2" t="n">
        <v>2.564242662830293e-06</v>
      </c>
      <c r="AG2" t="n">
        <v>67</v>
      </c>
      <c r="AH2" t="n">
        <v>3324542.503125194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1535.538024253189</v>
      </c>
      <c r="AB3" t="n">
        <v>2100.990867939771</v>
      </c>
      <c r="AC3" t="n">
        <v>1900.475248262802</v>
      </c>
      <c r="AD3" t="n">
        <v>1535538.024253189</v>
      </c>
      <c r="AE3" t="n">
        <v>2100990.867939771</v>
      </c>
      <c r="AF3" t="n">
        <v>3.690863423343428e-06</v>
      </c>
      <c r="AG3" t="n">
        <v>47</v>
      </c>
      <c r="AH3" t="n">
        <v>1900475.248262802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1297.438388130415</v>
      </c>
      <c r="AB4" t="n">
        <v>1775.212441581997</v>
      </c>
      <c r="AC4" t="n">
        <v>1605.788657683721</v>
      </c>
      <c r="AD4" t="n">
        <v>1297438.388130415</v>
      </c>
      <c r="AE4" t="n">
        <v>1775212.441581997</v>
      </c>
      <c r="AF4" t="n">
        <v>4.105795396250748e-06</v>
      </c>
      <c r="AG4" t="n">
        <v>42</v>
      </c>
      <c r="AH4" t="n">
        <v>1605788.657683721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1185.986994333672</v>
      </c>
      <c r="AB5" t="n">
        <v>1622.719727700815</v>
      </c>
      <c r="AC5" t="n">
        <v>1467.84963439049</v>
      </c>
      <c r="AD5" t="n">
        <v>1185986.994333672</v>
      </c>
      <c r="AE5" t="n">
        <v>1622719.727700815</v>
      </c>
      <c r="AF5" t="n">
        <v>4.329220304739303e-06</v>
      </c>
      <c r="AG5" t="n">
        <v>40</v>
      </c>
      <c r="AH5" t="n">
        <v>1467849.63439049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1118.789715011778</v>
      </c>
      <c r="AB6" t="n">
        <v>1530.777445597862</v>
      </c>
      <c r="AC6" t="n">
        <v>1384.68219464964</v>
      </c>
      <c r="AD6" t="n">
        <v>1118789.715011778</v>
      </c>
      <c r="AE6" t="n">
        <v>1530777.445597862</v>
      </c>
      <c r="AF6" t="n">
        <v>4.468498169771131e-06</v>
      </c>
      <c r="AG6" t="n">
        <v>39</v>
      </c>
      <c r="AH6" t="n">
        <v>1384682.19464964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1064.210759239069</v>
      </c>
      <c r="AB7" t="n">
        <v>1456.100110456052</v>
      </c>
      <c r="AC7" t="n">
        <v>1317.131959563466</v>
      </c>
      <c r="AD7" t="n">
        <v>1064210.759239069</v>
      </c>
      <c r="AE7" t="n">
        <v>1456100.110456052</v>
      </c>
      <c r="AF7" t="n">
        <v>4.559767376780624e-06</v>
      </c>
      <c r="AG7" t="n">
        <v>38</v>
      </c>
      <c r="AH7" t="n">
        <v>1317131.959563466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1029.774499851395</v>
      </c>
      <c r="AB8" t="n">
        <v>1408.982901141293</v>
      </c>
      <c r="AC8" t="n">
        <v>1274.511550576289</v>
      </c>
      <c r="AD8" t="n">
        <v>1029774.499851395</v>
      </c>
      <c r="AE8" t="n">
        <v>1408982.901141293</v>
      </c>
      <c r="AF8" t="n">
        <v>4.625185767931937e-06</v>
      </c>
      <c r="AG8" t="n">
        <v>38</v>
      </c>
      <c r="AH8" t="n">
        <v>1274511.550576289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1023.81669023912</v>
      </c>
      <c r="AB9" t="n">
        <v>1400.831163189769</v>
      </c>
      <c r="AC9" t="n">
        <v>1267.137803053822</v>
      </c>
      <c r="AD9" t="n">
        <v>1023816.690239121</v>
      </c>
      <c r="AE9" t="n">
        <v>1400831.163189769</v>
      </c>
      <c r="AF9" t="n">
        <v>4.638111175861027e-06</v>
      </c>
      <c r="AG9" t="n">
        <v>38</v>
      </c>
      <c r="AH9" t="n">
        <v>1267137.803053822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1027.02629060432</v>
      </c>
      <c r="AB10" t="n">
        <v>1405.222680007009</v>
      </c>
      <c r="AC10" t="n">
        <v>1271.110199669558</v>
      </c>
      <c r="AD10" t="n">
        <v>1027026.29060432</v>
      </c>
      <c r="AE10" t="n">
        <v>1405222.680007009</v>
      </c>
      <c r="AF10" t="n">
        <v>4.638374959696314e-06</v>
      </c>
      <c r="AG10" t="n">
        <v>38</v>
      </c>
      <c r="AH10" t="n">
        <v>1271110.199669558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1191.76116394367</v>
      </c>
      <c r="AB2" t="n">
        <v>1630.620201299599</v>
      </c>
      <c r="AC2" t="n">
        <v>1474.996097877391</v>
      </c>
      <c r="AD2" t="n">
        <v>1191761.16394367</v>
      </c>
      <c r="AE2" t="n">
        <v>1630620.201299599</v>
      </c>
      <c r="AF2" t="n">
        <v>5.128081316707931e-06</v>
      </c>
      <c r="AG2" t="n">
        <v>47</v>
      </c>
      <c r="AH2" t="n">
        <v>1474996.097877391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883.6829140618062</v>
      </c>
      <c r="AB3" t="n">
        <v>1209.093948358085</v>
      </c>
      <c r="AC3" t="n">
        <v>1093.699718900803</v>
      </c>
      <c r="AD3" t="n">
        <v>883682.9140618062</v>
      </c>
      <c r="AE3" t="n">
        <v>1209093.948358085</v>
      </c>
      <c r="AF3" t="n">
        <v>6.12844008591352e-06</v>
      </c>
      <c r="AG3" t="n">
        <v>40</v>
      </c>
      <c r="AH3" t="n">
        <v>1093699.718900803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856.2638311363323</v>
      </c>
      <c r="AB4" t="n">
        <v>1171.577949454885</v>
      </c>
      <c r="AC4" t="n">
        <v>1059.76419427889</v>
      </c>
      <c r="AD4" t="n">
        <v>856263.8311363324</v>
      </c>
      <c r="AE4" t="n">
        <v>1171577.949454885</v>
      </c>
      <c r="AF4" t="n">
        <v>6.219749977250653e-06</v>
      </c>
      <c r="AG4" t="n">
        <v>39</v>
      </c>
      <c r="AH4" t="n">
        <v>1059764.19427889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1604.752051667504</v>
      </c>
      <c r="AB2" t="n">
        <v>2195.69255375542</v>
      </c>
      <c r="AC2" t="n">
        <v>1986.138738098856</v>
      </c>
      <c r="AD2" t="n">
        <v>1604752.051667504</v>
      </c>
      <c r="AE2" t="n">
        <v>2195692.55375542</v>
      </c>
      <c r="AF2" t="n">
        <v>3.940004305238547e-06</v>
      </c>
      <c r="AG2" t="n">
        <v>53</v>
      </c>
      <c r="AH2" t="n">
        <v>1986138.738098857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1098.881392544241</v>
      </c>
      <c r="AB3" t="n">
        <v>1503.538000504578</v>
      </c>
      <c r="AC3" t="n">
        <v>1360.042443965258</v>
      </c>
      <c r="AD3" t="n">
        <v>1098881.392544241</v>
      </c>
      <c r="AE3" t="n">
        <v>1503538.000504578</v>
      </c>
      <c r="AF3" t="n">
        <v>5.003681116946549e-06</v>
      </c>
      <c r="AG3" t="n">
        <v>42</v>
      </c>
      <c r="AH3" t="n">
        <v>1360042.443965258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958.5134012538534</v>
      </c>
      <c r="AB4" t="n">
        <v>1311.480322222346</v>
      </c>
      <c r="AC4" t="n">
        <v>1186.314480943637</v>
      </c>
      <c r="AD4" t="n">
        <v>958513.4012538535</v>
      </c>
      <c r="AE4" t="n">
        <v>1311480.322222346</v>
      </c>
      <c r="AF4" t="n">
        <v>5.383110195463492e-06</v>
      </c>
      <c r="AG4" t="n">
        <v>39</v>
      </c>
      <c r="AH4" t="n">
        <v>1186314.480943637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907.362268141326</v>
      </c>
      <c r="AB5" t="n">
        <v>1241.493085269057</v>
      </c>
      <c r="AC5" t="n">
        <v>1123.006727657467</v>
      </c>
      <c r="AD5" t="n">
        <v>907362.268141326</v>
      </c>
      <c r="AE5" t="n">
        <v>1241493.085269057</v>
      </c>
      <c r="AF5" t="n">
        <v>5.509373989659046e-06</v>
      </c>
      <c r="AG5" t="n">
        <v>38</v>
      </c>
      <c r="AH5" t="n">
        <v>1123006.727657467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911.666656291218</v>
      </c>
      <c r="AB6" t="n">
        <v>1247.382539031943</v>
      </c>
      <c r="AC6" t="n">
        <v>1128.334100219123</v>
      </c>
      <c r="AD6" t="n">
        <v>911666.656291218</v>
      </c>
      <c r="AE6" t="n">
        <v>1247382.539031943</v>
      </c>
      <c r="AF6" t="n">
        <v>5.507142053903066e-06</v>
      </c>
      <c r="AG6" t="n">
        <v>38</v>
      </c>
      <c r="AH6" t="n">
        <v>1128334.100219123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930.6950595025568</v>
      </c>
      <c r="AB2" t="n">
        <v>1273.418039779599</v>
      </c>
      <c r="AC2" t="n">
        <v>1151.884809316477</v>
      </c>
      <c r="AD2" t="n">
        <v>930695.0595025568</v>
      </c>
      <c r="AE2" t="n">
        <v>1273418.039779599</v>
      </c>
      <c r="AF2" t="n">
        <v>6.407397127890593e-06</v>
      </c>
      <c r="AG2" t="n">
        <v>43</v>
      </c>
      <c r="AH2" t="n">
        <v>1151884.809316478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818.8032860322436</v>
      </c>
      <c r="AB3" t="n">
        <v>1120.322779000859</v>
      </c>
      <c r="AC3" t="n">
        <v>1013.400745355912</v>
      </c>
      <c r="AD3" t="n">
        <v>818803.2860322436</v>
      </c>
      <c r="AE3" t="n">
        <v>1120322.779000859</v>
      </c>
      <c r="AF3" t="n">
        <v>6.897419206514317e-06</v>
      </c>
      <c r="AG3" t="n">
        <v>40</v>
      </c>
      <c r="AH3" t="n">
        <v>1013400.745355912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2926.483587981899</v>
      </c>
      <c r="AB2" t="n">
        <v>4004.143952421026</v>
      </c>
      <c r="AC2" t="n">
        <v>3621.994073453146</v>
      </c>
      <c r="AD2" t="n">
        <v>2926483.587981899</v>
      </c>
      <c r="AE2" t="n">
        <v>4004143.952421026</v>
      </c>
      <c r="AF2" t="n">
        <v>2.397530608421012e-06</v>
      </c>
      <c r="AG2" t="n">
        <v>70</v>
      </c>
      <c r="AH2" t="n">
        <v>3621994.073453146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1616.613050284022</v>
      </c>
      <c r="AB3" t="n">
        <v>2211.92129533287</v>
      </c>
      <c r="AC3" t="n">
        <v>2000.818631357336</v>
      </c>
      <c r="AD3" t="n">
        <v>1616613.050284022</v>
      </c>
      <c r="AE3" t="n">
        <v>2211921.29533287</v>
      </c>
      <c r="AF3" t="n">
        <v>3.52988374847298e-06</v>
      </c>
      <c r="AG3" t="n">
        <v>48</v>
      </c>
      <c r="AH3" t="n">
        <v>2000818.631357336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1356.427553018001</v>
      </c>
      <c r="AB4" t="n">
        <v>1855.924019399477</v>
      </c>
      <c r="AC4" t="n">
        <v>1678.797235793711</v>
      </c>
      <c r="AD4" t="n">
        <v>1356427.553018001</v>
      </c>
      <c r="AE4" t="n">
        <v>1855924.019399477</v>
      </c>
      <c r="AF4" t="n">
        <v>3.956157174234757e-06</v>
      </c>
      <c r="AG4" t="n">
        <v>43</v>
      </c>
      <c r="AH4" t="n">
        <v>1678797.235793711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1240.28928680229</v>
      </c>
      <c r="AB5" t="n">
        <v>1697.018519904446</v>
      </c>
      <c r="AC5" t="n">
        <v>1535.057454145217</v>
      </c>
      <c r="AD5" t="n">
        <v>1240289.28680229</v>
      </c>
      <c r="AE5" t="n">
        <v>1697018.519904446</v>
      </c>
      <c r="AF5" t="n">
        <v>4.181907050075989e-06</v>
      </c>
      <c r="AG5" t="n">
        <v>41</v>
      </c>
      <c r="AH5" t="n">
        <v>1535057.454145217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1159.542319208532</v>
      </c>
      <c r="AB6" t="n">
        <v>1586.536956537871</v>
      </c>
      <c r="AC6" t="n">
        <v>1435.120096124499</v>
      </c>
      <c r="AD6" t="n">
        <v>1159542.319208532</v>
      </c>
      <c r="AE6" t="n">
        <v>1586536.95653787</v>
      </c>
      <c r="AF6" t="n">
        <v>4.323998191996581e-06</v>
      </c>
      <c r="AG6" t="n">
        <v>39</v>
      </c>
      <c r="AH6" t="n">
        <v>1435120.096124499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1105.95875897395</v>
      </c>
      <c r="AB7" t="n">
        <v>1513.221565485077</v>
      </c>
      <c r="AC7" t="n">
        <v>1368.801823094986</v>
      </c>
      <c r="AD7" t="n">
        <v>1105958.75897395</v>
      </c>
      <c r="AE7" t="n">
        <v>1513221.565485077</v>
      </c>
      <c r="AF7" t="n">
        <v>4.414092213141884e-06</v>
      </c>
      <c r="AG7" t="n">
        <v>38</v>
      </c>
      <c r="AH7" t="n">
        <v>1368801.823094986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1066.061889538382</v>
      </c>
      <c r="AB8" t="n">
        <v>1458.632908597676</v>
      </c>
      <c r="AC8" t="n">
        <v>1319.423031005258</v>
      </c>
      <c r="AD8" t="n">
        <v>1066061.889538382</v>
      </c>
      <c r="AE8" t="n">
        <v>1458632.908597676</v>
      </c>
      <c r="AF8" t="n">
        <v>4.491830482815832e-06</v>
      </c>
      <c r="AG8" t="n">
        <v>38</v>
      </c>
      <c r="AH8" t="n">
        <v>1319423.031005258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1032.613176218275</v>
      </c>
      <c r="AB9" t="n">
        <v>1412.866903380021</v>
      </c>
      <c r="AC9" t="n">
        <v>1278.024869092584</v>
      </c>
      <c r="AD9" t="n">
        <v>1032613.176218275</v>
      </c>
      <c r="AE9" t="n">
        <v>1412866.903380021</v>
      </c>
      <c r="AF9" t="n">
        <v>4.530957029141792e-06</v>
      </c>
      <c r="AG9" t="n">
        <v>37</v>
      </c>
      <c r="AH9" t="n">
        <v>1278024.869092584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1032.477449557378</v>
      </c>
      <c r="AB10" t="n">
        <v>1412.681196174744</v>
      </c>
      <c r="AC10" t="n">
        <v>1277.856885522337</v>
      </c>
      <c r="AD10" t="n">
        <v>1032477.449557378</v>
      </c>
      <c r="AE10" t="n">
        <v>1412681.196174744</v>
      </c>
      <c r="AF10" t="n">
        <v>4.537392316366457e-06</v>
      </c>
      <c r="AG10" t="n">
        <v>37</v>
      </c>
      <c r="AH10" t="n">
        <v>1277856.885522337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818.0133549972004</v>
      </c>
      <c r="AB2" t="n">
        <v>1119.241960509415</v>
      </c>
      <c r="AC2" t="n">
        <v>1012.423078664353</v>
      </c>
      <c r="AD2" t="n">
        <v>818013.3549972004</v>
      </c>
      <c r="AE2" t="n">
        <v>1119241.960509415</v>
      </c>
      <c r="AF2" t="n">
        <v>7.281266354395778e-06</v>
      </c>
      <c r="AG2" t="n">
        <v>42</v>
      </c>
      <c r="AH2" t="n">
        <v>1012423.078664353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804.88487707147</v>
      </c>
      <c r="AB3" t="n">
        <v>1101.278997823862</v>
      </c>
      <c r="AC3" t="n">
        <v>996.1744759263329</v>
      </c>
      <c r="AD3" t="n">
        <v>804884.87707147</v>
      </c>
      <c r="AE3" t="n">
        <v>1101278.997823862</v>
      </c>
      <c r="AF3" t="n">
        <v>7.336637201197266e-06</v>
      </c>
      <c r="AG3" t="n">
        <v>41</v>
      </c>
      <c r="AH3" t="n">
        <v>996174.4759263329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2094.937051403279</v>
      </c>
      <c r="AB2" t="n">
        <v>2866.385295829848</v>
      </c>
      <c r="AC2" t="n">
        <v>2592.821506192877</v>
      </c>
      <c r="AD2" t="n">
        <v>2094937.051403279</v>
      </c>
      <c r="AE2" t="n">
        <v>2866385.295829848</v>
      </c>
      <c r="AF2" t="n">
        <v>3.1465104174654e-06</v>
      </c>
      <c r="AG2" t="n">
        <v>60</v>
      </c>
      <c r="AH2" t="n">
        <v>2592821.506192877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1309.689318144889</v>
      </c>
      <c r="AB3" t="n">
        <v>1791.974704500687</v>
      </c>
      <c r="AC3" t="n">
        <v>1620.951153755434</v>
      </c>
      <c r="AD3" t="n">
        <v>1309689.318144889</v>
      </c>
      <c r="AE3" t="n">
        <v>1791974.704500687</v>
      </c>
      <c r="AF3" t="n">
        <v>4.24678516326278e-06</v>
      </c>
      <c r="AG3" t="n">
        <v>44</v>
      </c>
      <c r="AH3" t="n">
        <v>1620951.153755435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1133.688248193128</v>
      </c>
      <c r="AB4" t="n">
        <v>1551.162275973481</v>
      </c>
      <c r="AC4" t="n">
        <v>1403.121525424499</v>
      </c>
      <c r="AD4" t="n">
        <v>1133688.248193128</v>
      </c>
      <c r="AE4" t="n">
        <v>1551162.275973481</v>
      </c>
      <c r="AF4" t="n">
        <v>4.651213576081943e-06</v>
      </c>
      <c r="AG4" t="n">
        <v>41</v>
      </c>
      <c r="AH4" t="n">
        <v>1403121.525424499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1040.155976241069</v>
      </c>
      <c r="AB5" t="n">
        <v>1423.187295136059</v>
      </c>
      <c r="AC5" t="n">
        <v>1287.360297144187</v>
      </c>
      <c r="AD5" t="n">
        <v>1040155.976241069</v>
      </c>
      <c r="AE5" t="n">
        <v>1423187.295136059</v>
      </c>
      <c r="AF5" t="n">
        <v>4.858877527061428e-06</v>
      </c>
      <c r="AG5" t="n">
        <v>39</v>
      </c>
      <c r="AH5" t="n">
        <v>1287360.297144187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978.2139690741026</v>
      </c>
      <c r="AB6" t="n">
        <v>1338.435508241723</v>
      </c>
      <c r="AC6" t="n">
        <v>1210.697101841166</v>
      </c>
      <c r="AD6" t="n">
        <v>978213.9690741026</v>
      </c>
      <c r="AE6" t="n">
        <v>1338435.508241723</v>
      </c>
      <c r="AF6" t="n">
        <v>4.983361166184489e-06</v>
      </c>
      <c r="AG6" t="n">
        <v>38</v>
      </c>
      <c r="AH6" t="n">
        <v>1210697.101841166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967.3120410654915</v>
      </c>
      <c r="AB7" t="n">
        <v>1323.519009381222</v>
      </c>
      <c r="AC7" t="n">
        <v>1197.204212696474</v>
      </c>
      <c r="AD7" t="n">
        <v>967312.0410654915</v>
      </c>
      <c r="AE7" t="n">
        <v>1323519.009381222</v>
      </c>
      <c r="AF7" t="n">
        <v>5.012044032341877e-06</v>
      </c>
      <c r="AG7" t="n">
        <v>38</v>
      </c>
      <c r="AH7" t="n">
        <v>1197204.212696474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970.185310748013</v>
      </c>
      <c r="AB8" t="n">
        <v>1327.45034372056</v>
      </c>
      <c r="AC8" t="n">
        <v>1200.760346004128</v>
      </c>
      <c r="AD8" t="n">
        <v>970185.310748013</v>
      </c>
      <c r="AE8" t="n">
        <v>1327450.34372056</v>
      </c>
      <c r="AF8" t="n">
        <v>5.013478175649747e-06</v>
      </c>
      <c r="AG8" t="n">
        <v>38</v>
      </c>
      <c r="AH8" t="n">
        <v>1200760.346004128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2478.386851167331</v>
      </c>
      <c r="AB2" t="n">
        <v>3391.038228478471</v>
      </c>
      <c r="AC2" t="n">
        <v>3067.402299304403</v>
      </c>
      <c r="AD2" t="n">
        <v>2478386.851167331</v>
      </c>
      <c r="AE2" t="n">
        <v>3391038.228478471</v>
      </c>
      <c r="AF2" t="n">
        <v>2.741523619737139e-06</v>
      </c>
      <c r="AG2" t="n">
        <v>65</v>
      </c>
      <c r="AH2" t="n">
        <v>3067402.299304403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1457.812861856902</v>
      </c>
      <c r="AB3" t="n">
        <v>1994.643871757013</v>
      </c>
      <c r="AC3" t="n">
        <v>1804.27786013678</v>
      </c>
      <c r="AD3" t="n">
        <v>1457812.861856902</v>
      </c>
      <c r="AE3" t="n">
        <v>1994643.871757013</v>
      </c>
      <c r="AF3" t="n">
        <v>3.863203686552364e-06</v>
      </c>
      <c r="AG3" t="n">
        <v>46</v>
      </c>
      <c r="AH3" t="n">
        <v>1804277.860136779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1245.41328404207</v>
      </c>
      <c r="AB4" t="n">
        <v>1704.029398982716</v>
      </c>
      <c r="AC4" t="n">
        <v>1541.399224764088</v>
      </c>
      <c r="AD4" t="n">
        <v>1245413.28404207</v>
      </c>
      <c r="AE4" t="n">
        <v>1704029.398982716</v>
      </c>
      <c r="AF4" t="n">
        <v>4.274730044640499e-06</v>
      </c>
      <c r="AG4" t="n">
        <v>42</v>
      </c>
      <c r="AH4" t="n">
        <v>1541399.224764088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1140.690976163063</v>
      </c>
      <c r="AB5" t="n">
        <v>1560.743717320501</v>
      </c>
      <c r="AC5" t="n">
        <v>1411.788527456997</v>
      </c>
      <c r="AD5" t="n">
        <v>1140690.976163063</v>
      </c>
      <c r="AE5" t="n">
        <v>1560743.717320501</v>
      </c>
      <c r="AF5" t="n">
        <v>4.494030274937466e-06</v>
      </c>
      <c r="AG5" t="n">
        <v>40</v>
      </c>
      <c r="AH5" t="n">
        <v>1411788.527456997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1075.00951186508</v>
      </c>
      <c r="AB6" t="n">
        <v>1470.875440206302</v>
      </c>
      <c r="AC6" t="n">
        <v>1330.497152579658</v>
      </c>
      <c r="AD6" t="n">
        <v>1075009.51186508</v>
      </c>
      <c r="AE6" t="n">
        <v>1470875.440206302</v>
      </c>
      <c r="AF6" t="n">
        <v>4.629400787466457e-06</v>
      </c>
      <c r="AG6" t="n">
        <v>39</v>
      </c>
      <c r="AH6" t="n">
        <v>1330497.152579658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1020.271969423976</v>
      </c>
      <c r="AB7" t="n">
        <v>1395.981119788442</v>
      </c>
      <c r="AC7" t="n">
        <v>1262.75064098764</v>
      </c>
      <c r="AD7" t="n">
        <v>1020271.969423976</v>
      </c>
      <c r="AE7" t="n">
        <v>1395981.119788442</v>
      </c>
      <c r="AF7" t="n">
        <v>4.723077182136519e-06</v>
      </c>
      <c r="AG7" t="n">
        <v>38</v>
      </c>
      <c r="AH7" t="n">
        <v>1262750.64098764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1003.764856973792</v>
      </c>
      <c r="AB8" t="n">
        <v>1373.395360291697</v>
      </c>
      <c r="AC8" t="n">
        <v>1242.320434677951</v>
      </c>
      <c r="AD8" t="n">
        <v>1003764.856973792</v>
      </c>
      <c r="AE8" t="n">
        <v>1373395.360291697</v>
      </c>
      <c r="AF8" t="n">
        <v>4.752317212842783e-06</v>
      </c>
      <c r="AG8" t="n">
        <v>38</v>
      </c>
      <c r="AH8" t="n">
        <v>1242320.434677951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1007.159921642493</v>
      </c>
      <c r="AB9" t="n">
        <v>1378.040637551096</v>
      </c>
      <c r="AC9" t="n">
        <v>1246.522373195401</v>
      </c>
      <c r="AD9" t="n">
        <v>1007159.921642493</v>
      </c>
      <c r="AE9" t="n">
        <v>1378040.637551096</v>
      </c>
      <c r="AF9" t="n">
        <v>4.750151284642318e-06</v>
      </c>
      <c r="AG9" t="n">
        <v>38</v>
      </c>
      <c r="AH9" t="n">
        <v>1246522.373195401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3465.69747124975</v>
      </c>
      <c r="AB2" t="n">
        <v>4741.920175945768</v>
      </c>
      <c r="AC2" t="n">
        <v>4289.357969680092</v>
      </c>
      <c r="AD2" t="n">
        <v>3465697.47124975</v>
      </c>
      <c r="AE2" t="n">
        <v>4741920.175945768</v>
      </c>
      <c r="AF2" t="n">
        <v>2.10603166292537e-06</v>
      </c>
      <c r="AG2" t="n">
        <v>77</v>
      </c>
      <c r="AH2" t="n">
        <v>4289357.969680091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1782.857147461561</v>
      </c>
      <c r="AB3" t="n">
        <v>2439.383803263126</v>
      </c>
      <c r="AC3" t="n">
        <v>2206.572436776363</v>
      </c>
      <c r="AD3" t="n">
        <v>1782857.147461561</v>
      </c>
      <c r="AE3" t="n">
        <v>2439383.803263126</v>
      </c>
      <c r="AF3" t="n">
        <v>3.244081260841335e-06</v>
      </c>
      <c r="AG3" t="n">
        <v>50</v>
      </c>
      <c r="AH3" t="n">
        <v>2206572.436776363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1471.077791412696</v>
      </c>
      <c r="AB4" t="n">
        <v>2012.79353358264</v>
      </c>
      <c r="AC4" t="n">
        <v>1820.695343710979</v>
      </c>
      <c r="AD4" t="n">
        <v>1471077.791412696</v>
      </c>
      <c r="AE4" t="n">
        <v>2012793.53358264</v>
      </c>
      <c r="AF4" t="n">
        <v>3.680202343779719e-06</v>
      </c>
      <c r="AG4" t="n">
        <v>44</v>
      </c>
      <c r="AH4" t="n">
        <v>1820695.343710979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1329.332749636694</v>
      </c>
      <c r="AB5" t="n">
        <v>1818.85171407481</v>
      </c>
      <c r="AC5" t="n">
        <v>1645.263059257924</v>
      </c>
      <c r="AD5" t="n">
        <v>1329332.749636694</v>
      </c>
      <c r="AE5" t="n">
        <v>1818851.714074811</v>
      </c>
      <c r="AF5" t="n">
        <v>3.914752790755046e-06</v>
      </c>
      <c r="AG5" t="n">
        <v>41</v>
      </c>
      <c r="AH5" t="n">
        <v>1645263.059257924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1253.333174426947</v>
      </c>
      <c r="AB6" t="n">
        <v>1714.86574240821</v>
      </c>
      <c r="AC6" t="n">
        <v>1551.201362781956</v>
      </c>
      <c r="AD6" t="n">
        <v>1253333.174426947</v>
      </c>
      <c r="AE6" t="n">
        <v>1714865.74240821</v>
      </c>
      <c r="AF6" t="n">
        <v>4.059962406406089e-06</v>
      </c>
      <c r="AG6" t="n">
        <v>40</v>
      </c>
      <c r="AH6" t="n">
        <v>1551201.362781956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1197.536074447554</v>
      </c>
      <c r="AB7" t="n">
        <v>1638.521688622084</v>
      </c>
      <c r="AC7" t="n">
        <v>1482.143478339625</v>
      </c>
      <c r="AD7" t="n">
        <v>1197536.074447554</v>
      </c>
      <c r="AE7" t="n">
        <v>1638521.688622084</v>
      </c>
      <c r="AF7" t="n">
        <v>4.155948423531354e-06</v>
      </c>
      <c r="AG7" t="n">
        <v>39</v>
      </c>
      <c r="AH7" t="n">
        <v>1482143.478339625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1147.625314263392</v>
      </c>
      <c r="AB8" t="n">
        <v>1570.231584630776</v>
      </c>
      <c r="AC8" t="n">
        <v>1420.370886027485</v>
      </c>
      <c r="AD8" t="n">
        <v>1147625.314263392</v>
      </c>
      <c r="AE8" t="n">
        <v>1570231.584630776</v>
      </c>
      <c r="AF8" t="n">
        <v>4.233229473216824e-06</v>
      </c>
      <c r="AG8" t="n">
        <v>38</v>
      </c>
      <c r="AH8" t="n">
        <v>1420370.886027485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1115.581049799613</v>
      </c>
      <c r="AB9" t="n">
        <v>1526.38720829826</v>
      </c>
      <c r="AC9" t="n">
        <v>1380.710955436175</v>
      </c>
      <c r="AD9" t="n">
        <v>1115581.049799613</v>
      </c>
      <c r="AE9" t="n">
        <v>1526387.20829826</v>
      </c>
      <c r="AF9" t="n">
        <v>4.28712931360255e-06</v>
      </c>
      <c r="AG9" t="n">
        <v>38</v>
      </c>
      <c r="AH9" t="n">
        <v>1380710.955436175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1077.01860017653</v>
      </c>
      <c r="AB10" t="n">
        <v>1473.624363468748</v>
      </c>
      <c r="AC10" t="n">
        <v>1332.983722464075</v>
      </c>
      <c r="AD10" t="n">
        <v>1077018.60017653</v>
      </c>
      <c r="AE10" t="n">
        <v>1473624.363468749</v>
      </c>
      <c r="AF10" t="n">
        <v>4.331676670268378e-06</v>
      </c>
      <c r="AG10" t="n">
        <v>37</v>
      </c>
      <c r="AH10" t="n">
        <v>1332983.722464075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1068.54410458631</v>
      </c>
      <c r="AB11" t="n">
        <v>1462.029184733851</v>
      </c>
      <c r="AC11" t="n">
        <v>1322.4951713137</v>
      </c>
      <c r="AD11" t="n">
        <v>1068544.10458631</v>
      </c>
      <c r="AE11" t="n">
        <v>1462029.184733851</v>
      </c>
      <c r="AF11" t="n">
        <v>4.340783035995647e-06</v>
      </c>
      <c r="AG11" t="n">
        <v>37</v>
      </c>
      <c r="AH11" t="n">
        <v>1322495.1713137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1069.743377014917</v>
      </c>
      <c r="AB12" t="n">
        <v>1463.670082178836</v>
      </c>
      <c r="AC12" t="n">
        <v>1323.979463809549</v>
      </c>
      <c r="AD12" t="n">
        <v>1069743.377014917</v>
      </c>
      <c r="AE12" t="n">
        <v>1463670.082178836</v>
      </c>
      <c r="AF12" t="n">
        <v>4.34668986781874e-06</v>
      </c>
      <c r="AG12" t="n">
        <v>37</v>
      </c>
      <c r="AH12" t="n">
        <v>1323979.463809549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1754.251017093917</v>
      </c>
      <c r="AB2" t="n">
        <v>2400.243633680711</v>
      </c>
      <c r="AC2" t="n">
        <v>2171.167750045321</v>
      </c>
      <c r="AD2" t="n">
        <v>1754251.017093917</v>
      </c>
      <c r="AE2" t="n">
        <v>2400243.633680711</v>
      </c>
      <c r="AF2" t="n">
        <v>3.646585079851584e-06</v>
      </c>
      <c r="AG2" t="n">
        <v>55</v>
      </c>
      <c r="AH2" t="n">
        <v>2171167.750045321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1173.687716413246</v>
      </c>
      <c r="AB3" t="n">
        <v>1605.891313044241</v>
      </c>
      <c r="AC3" t="n">
        <v>1452.627300009912</v>
      </c>
      <c r="AD3" t="n">
        <v>1173687.716413246</v>
      </c>
      <c r="AE3" t="n">
        <v>1605891.313044241</v>
      </c>
      <c r="AF3" t="n">
        <v>4.717088684698212e-06</v>
      </c>
      <c r="AG3" t="n">
        <v>43</v>
      </c>
      <c r="AH3" t="n">
        <v>1452627.300009912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1021.926048415137</v>
      </c>
      <c r="AB4" t="n">
        <v>1398.244303636964</v>
      </c>
      <c r="AC4" t="n">
        <v>1264.797829746057</v>
      </c>
      <c r="AD4" t="n">
        <v>1021926.048415137</v>
      </c>
      <c r="AE4" t="n">
        <v>1398244.303636964</v>
      </c>
      <c r="AF4" t="n">
        <v>5.108594158984339e-06</v>
      </c>
      <c r="AG4" t="n">
        <v>40</v>
      </c>
      <c r="AH4" t="n">
        <v>1264797.829746057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935.812673266524</v>
      </c>
      <c r="AB5" t="n">
        <v>1280.420184704644</v>
      </c>
      <c r="AC5" t="n">
        <v>1158.218679357448</v>
      </c>
      <c r="AD5" t="n">
        <v>935812.673266524</v>
      </c>
      <c r="AE5" t="n">
        <v>1280420.184704644</v>
      </c>
      <c r="AF5" t="n">
        <v>5.305267363543436e-06</v>
      </c>
      <c r="AG5" t="n">
        <v>38</v>
      </c>
      <c r="AH5" t="n">
        <v>1158218.679357448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930.050354167522</v>
      </c>
      <c r="AB6" t="n">
        <v>1272.535925497813</v>
      </c>
      <c r="AC6" t="n">
        <v>1151.086882783689</v>
      </c>
      <c r="AD6" t="n">
        <v>930050.3541675219</v>
      </c>
      <c r="AE6" t="n">
        <v>1272535.925497812</v>
      </c>
      <c r="AF6" t="n">
        <v>5.324597179280134e-06</v>
      </c>
      <c r="AG6" t="n">
        <v>38</v>
      </c>
      <c r="AH6" t="n">
        <v>1151086.882783689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1323.993845125925</v>
      </c>
      <c r="AB2" t="n">
        <v>1811.546789387332</v>
      </c>
      <c r="AC2" t="n">
        <v>1638.655306330092</v>
      </c>
      <c r="AD2" t="n">
        <v>1323993.845125925</v>
      </c>
      <c r="AE2" t="n">
        <v>1811546.789387332</v>
      </c>
      <c r="AF2" t="n">
        <v>4.666946001174477e-06</v>
      </c>
      <c r="AG2" t="n">
        <v>49</v>
      </c>
      <c r="AH2" t="n">
        <v>1638655.306330092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950.7179076311035</v>
      </c>
      <c r="AB3" t="n">
        <v>1300.814183934793</v>
      </c>
      <c r="AC3" t="n">
        <v>1176.666303924229</v>
      </c>
      <c r="AD3" t="n">
        <v>950717.9076311034</v>
      </c>
      <c r="AE3" t="n">
        <v>1300814.183934793</v>
      </c>
      <c r="AF3" t="n">
        <v>5.69264841901502e-06</v>
      </c>
      <c r="AG3" t="n">
        <v>40</v>
      </c>
      <c r="AH3" t="n">
        <v>1176666.303924229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876.7652050396338</v>
      </c>
      <c r="AB4" t="n">
        <v>1199.628833686166</v>
      </c>
      <c r="AC4" t="n">
        <v>1085.1379414888</v>
      </c>
      <c r="AD4" t="n">
        <v>876765.2050396338</v>
      </c>
      <c r="AE4" t="n">
        <v>1199628.833686166</v>
      </c>
      <c r="AF4" t="n">
        <v>5.946631874861251e-06</v>
      </c>
      <c r="AG4" t="n">
        <v>39</v>
      </c>
      <c r="AH4" t="n">
        <v>1085137.9414888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880.6292061722543</v>
      </c>
      <c r="AB5" t="n">
        <v>1204.915730503516</v>
      </c>
      <c r="AC5" t="n">
        <v>1089.920264294109</v>
      </c>
      <c r="AD5" t="n">
        <v>880629.2061722543</v>
      </c>
      <c r="AE5" t="n">
        <v>1204915.730503516</v>
      </c>
      <c r="AF5" t="n">
        <v>5.944538604620759e-06</v>
      </c>
      <c r="AG5" t="n">
        <v>39</v>
      </c>
      <c r="AH5" t="n">
        <v>1089920.264294109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1061.634396840825</v>
      </c>
      <c r="AB2" t="n">
        <v>1452.575017761686</v>
      </c>
      <c r="AC2" t="n">
        <v>1313.943296768352</v>
      </c>
      <c r="AD2" t="n">
        <v>1061634.396840825</v>
      </c>
      <c r="AE2" t="n">
        <v>1452575.017761686</v>
      </c>
      <c r="AF2" t="n">
        <v>5.690188791332778e-06</v>
      </c>
      <c r="AG2" t="n">
        <v>45</v>
      </c>
      <c r="AH2" t="n">
        <v>1313943.296768352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841.2367827557158</v>
      </c>
      <c r="AB3" t="n">
        <v>1151.01727891394</v>
      </c>
      <c r="AC3" t="n">
        <v>1041.16580527729</v>
      </c>
      <c r="AD3" t="n">
        <v>841236.7827557158</v>
      </c>
      <c r="AE3" t="n">
        <v>1151017.27891394</v>
      </c>
      <c r="AF3" t="n">
        <v>6.527476779150594e-06</v>
      </c>
      <c r="AG3" t="n">
        <v>40</v>
      </c>
      <c r="AH3" t="n">
        <v>1041165.80527729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844.4403486411464</v>
      </c>
      <c r="AB4" t="n">
        <v>1155.400539089738</v>
      </c>
      <c r="AC4" t="n">
        <v>1045.130733253854</v>
      </c>
      <c r="AD4" t="n">
        <v>844440.3486411464</v>
      </c>
      <c r="AE4" t="n">
        <v>1155400.539089738</v>
      </c>
      <c r="AF4" t="n">
        <v>6.533353859083802e-06</v>
      </c>
      <c r="AG4" t="n">
        <v>40</v>
      </c>
      <c r="AH4" t="n">
        <v>1045130.733253854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791.5042235588525</v>
      </c>
      <c r="AB2" t="n">
        <v>1082.970997375128</v>
      </c>
      <c r="AC2" t="n">
        <v>979.6137653449859</v>
      </c>
      <c r="AD2" t="n">
        <v>791504.2235588524</v>
      </c>
      <c r="AE2" t="n">
        <v>1082970.997375128</v>
      </c>
      <c r="AF2" t="n">
        <v>7.869881659567611e-06</v>
      </c>
      <c r="AG2" t="n">
        <v>43</v>
      </c>
      <c r="AH2" t="n">
        <v>979613.765344986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2273.346970462239</v>
      </c>
      <c r="AB2" t="n">
        <v>3110.493617976627</v>
      </c>
      <c r="AC2" t="n">
        <v>2813.632472682031</v>
      </c>
      <c r="AD2" t="n">
        <v>2273346.970462239</v>
      </c>
      <c r="AE2" t="n">
        <v>3110493.617976627</v>
      </c>
      <c r="AF2" t="n">
        <v>2.936367413333522e-06</v>
      </c>
      <c r="AG2" t="n">
        <v>62</v>
      </c>
      <c r="AH2" t="n">
        <v>2813632.472682031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1384.334601108901</v>
      </c>
      <c r="AB3" t="n">
        <v>1894.107673769516</v>
      </c>
      <c r="AC3" t="n">
        <v>1713.33669578177</v>
      </c>
      <c r="AD3" t="n">
        <v>1384334.601108901</v>
      </c>
      <c r="AE3" t="n">
        <v>1894107.673769516</v>
      </c>
      <c r="AF3" t="n">
        <v>4.044047157138422e-06</v>
      </c>
      <c r="AG3" t="n">
        <v>45</v>
      </c>
      <c r="AH3" t="n">
        <v>1713336.695781769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1185.618796833723</v>
      </c>
      <c r="AB4" t="n">
        <v>1622.215943637658</v>
      </c>
      <c r="AC4" t="n">
        <v>1467.393930771256</v>
      </c>
      <c r="AD4" t="n">
        <v>1185618.796833723</v>
      </c>
      <c r="AE4" t="n">
        <v>1622215.943637658</v>
      </c>
      <c r="AF4" t="n">
        <v>4.452711108861365e-06</v>
      </c>
      <c r="AG4" t="n">
        <v>41</v>
      </c>
      <c r="AH4" t="n">
        <v>1467393.930771256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1085.37491717423</v>
      </c>
      <c r="AB5" t="n">
        <v>1485.057845039689</v>
      </c>
      <c r="AC5" t="n">
        <v>1343.326008600877</v>
      </c>
      <c r="AD5" t="n">
        <v>1085374.91717423</v>
      </c>
      <c r="AE5" t="n">
        <v>1485057.845039689</v>
      </c>
      <c r="AF5" t="n">
        <v>4.669848630893992e-06</v>
      </c>
      <c r="AG5" t="n">
        <v>39</v>
      </c>
      <c r="AH5" t="n">
        <v>1343326.008600877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1020.572653194491</v>
      </c>
      <c r="AB6" t="n">
        <v>1396.392528588493</v>
      </c>
      <c r="AC6" t="n">
        <v>1263.12278550923</v>
      </c>
      <c r="AD6" t="n">
        <v>1020572.653194491</v>
      </c>
      <c r="AE6" t="n">
        <v>1396392.528588493</v>
      </c>
      <c r="AF6" t="n">
        <v>4.803471721375608e-06</v>
      </c>
      <c r="AG6" t="n">
        <v>38</v>
      </c>
      <c r="AH6" t="n">
        <v>1263122.785509229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987.7760082543043</v>
      </c>
      <c r="AB7" t="n">
        <v>1351.518712095471</v>
      </c>
      <c r="AC7" t="n">
        <v>1222.531663081505</v>
      </c>
      <c r="AD7" t="n">
        <v>987776.0082543043</v>
      </c>
      <c r="AE7" t="n">
        <v>1351518.712095471</v>
      </c>
      <c r="AF7" t="n">
        <v>4.869448122300906e-06</v>
      </c>
      <c r="AG7" t="n">
        <v>38</v>
      </c>
      <c r="AH7" t="n">
        <v>1222531.663081505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986.3520123762235</v>
      </c>
      <c r="AB8" t="n">
        <v>1349.570338112816</v>
      </c>
      <c r="AC8" t="n">
        <v>1220.769239177194</v>
      </c>
      <c r="AD8" t="n">
        <v>986352.0123762235</v>
      </c>
      <c r="AE8" t="n">
        <v>1349570.338112816</v>
      </c>
      <c r="AF8" t="n">
        <v>4.881418524156551e-06</v>
      </c>
      <c r="AG8" t="n">
        <v>38</v>
      </c>
      <c r="AH8" t="n">
        <v>1220769.239177194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3182.73822794936</v>
      </c>
      <c r="AB2" t="n">
        <v>4354.762855981363</v>
      </c>
      <c r="AC2" t="n">
        <v>3939.150400954392</v>
      </c>
      <c r="AD2" t="n">
        <v>3182738.22794936</v>
      </c>
      <c r="AE2" t="n">
        <v>4354762.855981363</v>
      </c>
      <c r="AF2" t="n">
        <v>2.245538068102077e-06</v>
      </c>
      <c r="AG2" t="n">
        <v>73</v>
      </c>
      <c r="AH2" t="n">
        <v>3939150.400954392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1697.159115038822</v>
      </c>
      <c r="AB3" t="n">
        <v>2322.127974571974</v>
      </c>
      <c r="AC3" t="n">
        <v>2100.507339805906</v>
      </c>
      <c r="AD3" t="n">
        <v>1697159.115038822</v>
      </c>
      <c r="AE3" t="n">
        <v>2322127.974571974</v>
      </c>
      <c r="AF3" t="n">
        <v>3.384280180155185e-06</v>
      </c>
      <c r="AG3" t="n">
        <v>49</v>
      </c>
      <c r="AH3" t="n">
        <v>2100507.339805906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1408.387147745055</v>
      </c>
      <c r="AB4" t="n">
        <v>1927.01742920057</v>
      </c>
      <c r="AC4" t="n">
        <v>1743.105590343615</v>
      </c>
      <c r="AD4" t="n">
        <v>1408387.147745055</v>
      </c>
      <c r="AE4" t="n">
        <v>1927017.42920057</v>
      </c>
      <c r="AF4" t="n">
        <v>3.814421335801489e-06</v>
      </c>
      <c r="AG4" t="n">
        <v>43</v>
      </c>
      <c r="AH4" t="n">
        <v>1743105.590343615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1286.611704886929</v>
      </c>
      <c r="AB5" t="n">
        <v>1760.398895928704</v>
      </c>
      <c r="AC5" t="n">
        <v>1592.388896036636</v>
      </c>
      <c r="AD5" t="n">
        <v>1286611.704886929</v>
      </c>
      <c r="AE5" t="n">
        <v>1760398.895928704</v>
      </c>
      <c r="AF5" t="n">
        <v>4.039553695043268e-06</v>
      </c>
      <c r="AG5" t="n">
        <v>41</v>
      </c>
      <c r="AH5" t="n">
        <v>1592388.896036636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1212.644736996934</v>
      </c>
      <c r="AB6" t="n">
        <v>1659.194027269295</v>
      </c>
      <c r="AC6" t="n">
        <v>1500.842878000155</v>
      </c>
      <c r="AD6" t="n">
        <v>1212644.736996934</v>
      </c>
      <c r="AE6" t="n">
        <v>1659194.027269294</v>
      </c>
      <c r="AF6" t="n">
        <v>4.184443347471496e-06</v>
      </c>
      <c r="AG6" t="n">
        <v>40</v>
      </c>
      <c r="AH6" t="n">
        <v>1500842.878000155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1155.299366776023</v>
      </c>
      <c r="AB7" t="n">
        <v>1580.731561833862</v>
      </c>
      <c r="AC7" t="n">
        <v>1429.868760143118</v>
      </c>
      <c r="AD7" t="n">
        <v>1155299.366776023</v>
      </c>
      <c r="AE7" t="n">
        <v>1580731.561833862</v>
      </c>
      <c r="AF7" t="n">
        <v>4.285312706193232e-06</v>
      </c>
      <c r="AG7" t="n">
        <v>39</v>
      </c>
      <c r="AH7" t="n">
        <v>1429868.760143118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1109.025314524856</v>
      </c>
      <c r="AB8" t="n">
        <v>1517.417362076709</v>
      </c>
      <c r="AC8" t="n">
        <v>1372.59717874875</v>
      </c>
      <c r="AD8" t="n">
        <v>1109025.314524856</v>
      </c>
      <c r="AE8" t="n">
        <v>1517417.362076709</v>
      </c>
      <c r="AF8" t="n">
        <v>4.352726641698032e-06</v>
      </c>
      <c r="AG8" t="n">
        <v>38</v>
      </c>
      <c r="AH8" t="n">
        <v>1372597.17874875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1075.965246780315</v>
      </c>
      <c r="AB9" t="n">
        <v>1472.183118881375</v>
      </c>
      <c r="AC9" t="n">
        <v>1331.680028237321</v>
      </c>
      <c r="AD9" t="n">
        <v>1075965.246780315</v>
      </c>
      <c r="AE9" t="n">
        <v>1472183.118881375</v>
      </c>
      <c r="AF9" t="n">
        <v>4.409072617642343e-06</v>
      </c>
      <c r="AG9" t="n">
        <v>38</v>
      </c>
      <c r="AH9" t="n">
        <v>1331680.028237321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1050.695328364019</v>
      </c>
      <c r="AB10" t="n">
        <v>1437.607701674079</v>
      </c>
      <c r="AC10" t="n">
        <v>1300.404440321386</v>
      </c>
      <c r="AD10" t="n">
        <v>1050695.328364019</v>
      </c>
      <c r="AE10" t="n">
        <v>1437607.701674079</v>
      </c>
      <c r="AF10" t="n">
        <v>4.435233249330774e-06</v>
      </c>
      <c r="AG10" t="n">
        <v>37</v>
      </c>
      <c r="AH10" t="n">
        <v>1300404.440321386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1053.673275037122</v>
      </c>
      <c r="AB11" t="n">
        <v>1441.682259689953</v>
      </c>
      <c r="AC11" t="n">
        <v>1304.090128238903</v>
      </c>
      <c r="AD11" t="n">
        <v>1053673.275037121</v>
      </c>
      <c r="AE11" t="n">
        <v>1441682.259689953</v>
      </c>
      <c r="AF11" t="n">
        <v>4.434227071188911e-06</v>
      </c>
      <c r="AG11" t="n">
        <v>37</v>
      </c>
      <c r="AH11" t="n">
        <v>1304090.128238903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808.866405307247</v>
      </c>
      <c r="AB2" t="n">
        <v>1106.726700408681</v>
      </c>
      <c r="AC2" t="n">
        <v>1001.102257422355</v>
      </c>
      <c r="AD2" t="n">
        <v>808866.405307247</v>
      </c>
      <c r="AE2" t="n">
        <v>1106726.700408681</v>
      </c>
      <c r="AF2" t="n">
        <v>8.434004585265973e-06</v>
      </c>
      <c r="AG2" t="n">
        <v>48</v>
      </c>
      <c r="AH2" t="n">
        <v>1001102.257422355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1461.086620422342</v>
      </c>
      <c r="AB2" t="n">
        <v>1999.123172654282</v>
      </c>
      <c r="AC2" t="n">
        <v>1808.329662843151</v>
      </c>
      <c r="AD2" t="n">
        <v>1461086.620422342</v>
      </c>
      <c r="AE2" t="n">
        <v>1999123.172654282</v>
      </c>
      <c r="AF2" t="n">
        <v>4.277072592699639e-06</v>
      </c>
      <c r="AG2" t="n">
        <v>51</v>
      </c>
      <c r="AH2" t="n">
        <v>1808329.662843151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1025.346250270407</v>
      </c>
      <c r="AB3" t="n">
        <v>1402.923974704001</v>
      </c>
      <c r="AC3" t="n">
        <v>1269.030879574416</v>
      </c>
      <c r="AD3" t="n">
        <v>1025346.250270407</v>
      </c>
      <c r="AE3" t="n">
        <v>1402923.974704002</v>
      </c>
      <c r="AF3" t="n">
        <v>5.324050459005314e-06</v>
      </c>
      <c r="AG3" t="n">
        <v>41</v>
      </c>
      <c r="AH3" t="n">
        <v>1269030.879574416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907.8230969903245</v>
      </c>
      <c r="AB4" t="n">
        <v>1242.123611630591</v>
      </c>
      <c r="AC4" t="n">
        <v>1123.577077468005</v>
      </c>
      <c r="AD4" t="n">
        <v>907823.0969903246</v>
      </c>
      <c r="AE4" t="n">
        <v>1242123.611630591</v>
      </c>
      <c r="AF4" t="n">
        <v>5.678366133493888e-06</v>
      </c>
      <c r="AG4" t="n">
        <v>39</v>
      </c>
      <c r="AH4" t="n">
        <v>1123577.077468005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889.7763562937819</v>
      </c>
      <c r="AB5" t="n">
        <v>1217.431264843573</v>
      </c>
      <c r="AC5" t="n">
        <v>1101.241333602413</v>
      </c>
      <c r="AD5" t="n">
        <v>889776.3562937819</v>
      </c>
      <c r="AE5" t="n">
        <v>1217431.264843573</v>
      </c>
      <c r="AF5" t="n">
        <v>5.7152948094265e-06</v>
      </c>
      <c r="AG5" t="n">
        <v>38</v>
      </c>
      <c r="AH5" t="n">
        <v>1101241.333602413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1923.988257589149</v>
      </c>
      <c r="AB2" t="n">
        <v>2632.485614404842</v>
      </c>
      <c r="AC2" t="n">
        <v>2381.244882082808</v>
      </c>
      <c r="AD2" t="n">
        <v>1923988.257589149</v>
      </c>
      <c r="AE2" t="n">
        <v>2632485.614404842</v>
      </c>
      <c r="AF2" t="n">
        <v>3.383363030674957e-06</v>
      </c>
      <c r="AG2" t="n">
        <v>58</v>
      </c>
      <c r="AH2" t="n">
        <v>2381244.882082808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1245.201284484056</v>
      </c>
      <c r="AB3" t="n">
        <v>1703.739331834681</v>
      </c>
      <c r="AC3" t="n">
        <v>1541.136841217549</v>
      </c>
      <c r="AD3" t="n">
        <v>1245201.284484056</v>
      </c>
      <c r="AE3" t="n">
        <v>1703739.331834681</v>
      </c>
      <c r="AF3" t="n">
        <v>4.472639439377506e-06</v>
      </c>
      <c r="AG3" t="n">
        <v>44</v>
      </c>
      <c r="AH3" t="n">
        <v>1541136.841217549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1074.097042315781</v>
      </c>
      <c r="AB4" t="n">
        <v>1469.626959113635</v>
      </c>
      <c r="AC4" t="n">
        <v>1329.367824770221</v>
      </c>
      <c r="AD4" t="n">
        <v>1074097.04231578</v>
      </c>
      <c r="AE4" t="n">
        <v>1469626.959113635</v>
      </c>
      <c r="AF4" t="n">
        <v>4.867528058578077e-06</v>
      </c>
      <c r="AG4" t="n">
        <v>40</v>
      </c>
      <c r="AH4" t="n">
        <v>1329367.824770221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993.5902638263614</v>
      </c>
      <c r="AB5" t="n">
        <v>1359.474033076012</v>
      </c>
      <c r="AC5" t="n">
        <v>1229.727739393026</v>
      </c>
      <c r="AD5" t="n">
        <v>993590.2638263614</v>
      </c>
      <c r="AE5" t="n">
        <v>1359474.033076012</v>
      </c>
      <c r="AF5" t="n">
        <v>5.070749058406728e-06</v>
      </c>
      <c r="AG5" t="n">
        <v>39</v>
      </c>
      <c r="AH5" t="n">
        <v>1229727.739393026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947.3639949819926</v>
      </c>
      <c r="AB6" t="n">
        <v>1296.225212684096</v>
      </c>
      <c r="AC6" t="n">
        <v>1172.515297649037</v>
      </c>
      <c r="AD6" t="n">
        <v>947363.9949819926</v>
      </c>
      <c r="AE6" t="n">
        <v>1296225.212684096</v>
      </c>
      <c r="AF6" t="n">
        <v>5.164064823634169e-06</v>
      </c>
      <c r="AG6" t="n">
        <v>38</v>
      </c>
      <c r="AH6" t="n">
        <v>1172515.297649037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949.9750605622992</v>
      </c>
      <c r="AB7" t="n">
        <v>1299.797787803155</v>
      </c>
      <c r="AC7" t="n">
        <v>1175.746911212874</v>
      </c>
      <c r="AD7" t="n">
        <v>949975.0605622992</v>
      </c>
      <c r="AE7" t="n">
        <v>1299797.787803155</v>
      </c>
      <c r="AF7" t="n">
        <v>5.161398658913386e-06</v>
      </c>
      <c r="AG7" t="n">
        <v>38</v>
      </c>
      <c r="AH7" t="n">
        <v>1175746.911212874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