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1580.481396030666</v>
      </c>
      <c r="AB2" t="n">
        <v>2162.484371967341</v>
      </c>
      <c r="AC2" t="n">
        <v>1956.099898572656</v>
      </c>
      <c r="AD2" t="n">
        <v>1580481.396030666</v>
      </c>
      <c r="AE2" t="n">
        <v>2162484.371967341</v>
      </c>
      <c r="AF2" t="n">
        <v>3.220321402398381e-06</v>
      </c>
      <c r="AG2" t="n">
        <v>49</v>
      </c>
      <c r="AH2" t="n">
        <v>1956099.898572656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809.9815298495192</v>
      </c>
      <c r="AB3" t="n">
        <v>1108.252463003241</v>
      </c>
      <c r="AC3" t="n">
        <v>1002.482403376311</v>
      </c>
      <c r="AD3" t="n">
        <v>809981.5298495193</v>
      </c>
      <c r="AE3" t="n">
        <v>1108252.463003241</v>
      </c>
      <c r="AF3" t="n">
        <v>5.059506308738946e-06</v>
      </c>
      <c r="AG3" t="n">
        <v>32</v>
      </c>
      <c r="AH3" t="n">
        <v>1002482.403376311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660.738219005577</v>
      </c>
      <c r="AB4" t="n">
        <v>904.0511809563702</v>
      </c>
      <c r="AC4" t="n">
        <v>817.7698050896952</v>
      </c>
      <c r="AD4" t="n">
        <v>660738.219005577</v>
      </c>
      <c r="AE4" t="n">
        <v>904051.1809563702</v>
      </c>
      <c r="AF4" t="n">
        <v>5.764418704353023e-06</v>
      </c>
      <c r="AG4" t="n">
        <v>28</v>
      </c>
      <c r="AH4" t="n">
        <v>817769.8050896951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585.7095758095836</v>
      </c>
      <c r="AB5" t="n">
        <v>801.3936813054846</v>
      </c>
      <c r="AC5" t="n">
        <v>724.9097931247843</v>
      </c>
      <c r="AD5" t="n">
        <v>585709.5758095836</v>
      </c>
      <c r="AE5" t="n">
        <v>801393.6813054846</v>
      </c>
      <c r="AF5" t="n">
        <v>6.161233274524287e-06</v>
      </c>
      <c r="AG5" t="n">
        <v>26</v>
      </c>
      <c r="AH5" t="n">
        <v>724909.7931247842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552.8443767560955</v>
      </c>
      <c r="AB6" t="n">
        <v>756.4260660502493</v>
      </c>
      <c r="AC6" t="n">
        <v>684.2338239570641</v>
      </c>
      <c r="AD6" t="n">
        <v>552844.3767560954</v>
      </c>
      <c r="AE6" t="n">
        <v>756426.0660502494</v>
      </c>
      <c r="AF6" t="n">
        <v>6.312871406138943e-06</v>
      </c>
      <c r="AG6" t="n">
        <v>25</v>
      </c>
      <c r="AH6" t="n">
        <v>684233.8239570642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551.9137272765653</v>
      </c>
      <c r="AB7" t="n">
        <v>755.1527103749988</v>
      </c>
      <c r="AC7" t="n">
        <v>683.0819955602936</v>
      </c>
      <c r="AD7" t="n">
        <v>551913.7272765653</v>
      </c>
      <c r="AE7" t="n">
        <v>755152.7103749989</v>
      </c>
      <c r="AF7" t="n">
        <v>6.327577170890127e-06</v>
      </c>
      <c r="AG7" t="n">
        <v>25</v>
      </c>
      <c r="AH7" t="n">
        <v>683081.9955602937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1139.011739974988</v>
      </c>
      <c r="AB2" t="n">
        <v>1558.446112285304</v>
      </c>
      <c r="AC2" t="n">
        <v>1409.710202621651</v>
      </c>
      <c r="AD2" t="n">
        <v>1139011.739974988</v>
      </c>
      <c r="AE2" t="n">
        <v>1558446.112285304</v>
      </c>
      <c r="AF2" t="n">
        <v>4.196273251754377e-06</v>
      </c>
      <c r="AG2" t="n">
        <v>41</v>
      </c>
      <c r="AH2" t="n">
        <v>1409710.202621651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663.3205770904241</v>
      </c>
      <c r="AB3" t="n">
        <v>907.5844772136563</v>
      </c>
      <c r="AC3" t="n">
        <v>820.9658885111984</v>
      </c>
      <c r="AD3" t="n">
        <v>663320.5770904241</v>
      </c>
      <c r="AE3" t="n">
        <v>907584.4772136563</v>
      </c>
      <c r="AF3" t="n">
        <v>6.013480093050324e-06</v>
      </c>
      <c r="AG3" t="n">
        <v>29</v>
      </c>
      <c r="AH3" t="n">
        <v>820965.8885111983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550.8599887027411</v>
      </c>
      <c r="AB4" t="n">
        <v>753.7109387706275</v>
      </c>
      <c r="AC4" t="n">
        <v>681.7778246143046</v>
      </c>
      <c r="AD4" t="n">
        <v>550859.9887027411</v>
      </c>
      <c r="AE4" t="n">
        <v>753710.9387706275</v>
      </c>
      <c r="AF4" t="n">
        <v>6.705385093009572e-06</v>
      </c>
      <c r="AG4" t="n">
        <v>26</v>
      </c>
      <c r="AH4" t="n">
        <v>681777.8246143046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532.831423774551</v>
      </c>
      <c r="AB5" t="n">
        <v>729.0434608717273</v>
      </c>
      <c r="AC5" t="n">
        <v>659.4645761850527</v>
      </c>
      <c r="AD5" t="n">
        <v>532831.423774551</v>
      </c>
      <c r="AE5" t="n">
        <v>729043.4608717273</v>
      </c>
      <c r="AF5" t="n">
        <v>6.862336475005666e-06</v>
      </c>
      <c r="AG5" t="n">
        <v>26</v>
      </c>
      <c r="AH5" t="n">
        <v>659464.5761850527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534.2864320270692</v>
      </c>
      <c r="AB6" t="n">
        <v>731.0342673532565</v>
      </c>
      <c r="AC6" t="n">
        <v>661.2653828900992</v>
      </c>
      <c r="AD6" t="n">
        <v>534286.4320270692</v>
      </c>
      <c r="AE6" t="n">
        <v>731034.2673532565</v>
      </c>
      <c r="AF6" t="n">
        <v>6.859962420488078e-06</v>
      </c>
      <c r="AG6" t="n">
        <v>26</v>
      </c>
      <c r="AH6" t="n">
        <v>661265.3828900992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524.4229198862852</v>
      </c>
      <c r="AB2" t="n">
        <v>717.5385748947913</v>
      </c>
      <c r="AC2" t="n">
        <v>649.0577003785467</v>
      </c>
      <c r="AD2" t="n">
        <v>524422.9198862852</v>
      </c>
      <c r="AE2" t="n">
        <v>717538.5748947912</v>
      </c>
      <c r="AF2" t="n">
        <v>8.480774342981798e-06</v>
      </c>
      <c r="AG2" t="n">
        <v>29</v>
      </c>
      <c r="AH2" t="n">
        <v>649057.7003785466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495.4807032782929</v>
      </c>
      <c r="AB3" t="n">
        <v>677.9385572912544</v>
      </c>
      <c r="AC3" t="n">
        <v>613.2370528761174</v>
      </c>
      <c r="AD3" t="n">
        <v>495480.7032782929</v>
      </c>
      <c r="AE3" t="n">
        <v>677938.5572912544</v>
      </c>
      <c r="AF3" t="n">
        <v>8.803304443027471e-06</v>
      </c>
      <c r="AG3" t="n">
        <v>28</v>
      </c>
      <c r="AH3" t="n">
        <v>613237.0528761174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690.3311484508757</v>
      </c>
      <c r="AB2" t="n">
        <v>944.5415325713342</v>
      </c>
      <c r="AC2" t="n">
        <v>854.3958143750924</v>
      </c>
      <c r="AD2" t="n">
        <v>690331.1484508758</v>
      </c>
      <c r="AE2" t="n">
        <v>944541.5325713342</v>
      </c>
      <c r="AF2" t="n">
        <v>6.495570745837959e-06</v>
      </c>
      <c r="AG2" t="n">
        <v>32</v>
      </c>
      <c r="AH2" t="n">
        <v>854395.8143750924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503.4353329113408</v>
      </c>
      <c r="AB3" t="n">
        <v>688.8224324886822</v>
      </c>
      <c r="AC3" t="n">
        <v>623.0821863003175</v>
      </c>
      <c r="AD3" t="n">
        <v>503435.3329113408</v>
      </c>
      <c r="AE3" t="n">
        <v>688822.4324886822</v>
      </c>
      <c r="AF3" t="n">
        <v>7.975025304088898e-06</v>
      </c>
      <c r="AG3" t="n">
        <v>27</v>
      </c>
      <c r="AH3" t="n">
        <v>623082.1863003175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494.2487039059204</v>
      </c>
      <c r="AB4" t="n">
        <v>676.252881397998</v>
      </c>
      <c r="AC4" t="n">
        <v>611.7122555242523</v>
      </c>
      <c r="AD4" t="n">
        <v>494248.7039059204</v>
      </c>
      <c r="AE4" t="n">
        <v>676252.881397998</v>
      </c>
      <c r="AF4" t="n">
        <v>7.98746037472937e-06</v>
      </c>
      <c r="AG4" t="n">
        <v>26</v>
      </c>
      <c r="AH4" t="n">
        <v>611712.2555242523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492.9268006485787</v>
      </c>
      <c r="AB2" t="n">
        <v>674.4441950430474</v>
      </c>
      <c r="AC2" t="n">
        <v>610.0761876565111</v>
      </c>
      <c r="AD2" t="n">
        <v>492926.8006485787</v>
      </c>
      <c r="AE2" t="n">
        <v>674444.1950430474</v>
      </c>
      <c r="AF2" t="n">
        <v>9.50229560897451e-06</v>
      </c>
      <c r="AG2" t="n">
        <v>29</v>
      </c>
      <c r="AH2" t="n">
        <v>610076.1876565111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495.0422546163772</v>
      </c>
      <c r="AB3" t="n">
        <v>677.3386524890317</v>
      </c>
      <c r="AC3" t="n">
        <v>612.6944021462471</v>
      </c>
      <c r="AD3" t="n">
        <v>495042.2546163772</v>
      </c>
      <c r="AE3" t="n">
        <v>677338.6524890317</v>
      </c>
      <c r="AF3" t="n">
        <v>9.502717314722037e-06</v>
      </c>
      <c r="AG3" t="n">
        <v>29</v>
      </c>
      <c r="AH3" t="n">
        <v>612694.4021462471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1236.237811166643</v>
      </c>
      <c r="AB2" t="n">
        <v>1691.475112201264</v>
      </c>
      <c r="AC2" t="n">
        <v>1530.043101493005</v>
      </c>
      <c r="AD2" t="n">
        <v>1236237.811166643</v>
      </c>
      <c r="AE2" t="n">
        <v>1691475.112201264</v>
      </c>
      <c r="AF2" t="n">
        <v>3.926812264490287e-06</v>
      </c>
      <c r="AG2" t="n">
        <v>43</v>
      </c>
      <c r="AH2" t="n">
        <v>1530043.101493005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702.1028315238368</v>
      </c>
      <c r="AB3" t="n">
        <v>960.6480686817642</v>
      </c>
      <c r="AC3" t="n">
        <v>868.9651652848082</v>
      </c>
      <c r="AD3" t="n">
        <v>702102.8315238368</v>
      </c>
      <c r="AE3" t="n">
        <v>960648.0686817643</v>
      </c>
      <c r="AF3" t="n">
        <v>5.74465219971352e-06</v>
      </c>
      <c r="AG3" t="n">
        <v>30</v>
      </c>
      <c r="AH3" t="n">
        <v>868965.1652848083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573.4820053041241</v>
      </c>
      <c r="AB4" t="n">
        <v>784.6633798975761</v>
      </c>
      <c r="AC4" t="n">
        <v>709.776208202121</v>
      </c>
      <c r="AD4" t="n">
        <v>573482.0053041241</v>
      </c>
      <c r="AE4" t="n">
        <v>784663.3798975761</v>
      </c>
      <c r="AF4" t="n">
        <v>6.446098507201952e-06</v>
      </c>
      <c r="AG4" t="n">
        <v>26</v>
      </c>
      <c r="AH4" t="n">
        <v>709776.208202121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531.430300830187</v>
      </c>
      <c r="AB5" t="n">
        <v>727.1263826460666</v>
      </c>
      <c r="AC5" t="n">
        <v>657.7304612146127</v>
      </c>
      <c r="AD5" t="n">
        <v>531430.3008301869</v>
      </c>
      <c r="AE5" t="n">
        <v>727126.3826460666</v>
      </c>
      <c r="AF5" t="n">
        <v>6.703509996188532e-06</v>
      </c>
      <c r="AG5" t="n">
        <v>25</v>
      </c>
      <c r="AH5" t="n">
        <v>657730.4612146127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532.1548569591657</v>
      </c>
      <c r="AB6" t="n">
        <v>728.1177523068959</v>
      </c>
      <c r="AC6" t="n">
        <v>658.6272159464087</v>
      </c>
      <c r="AD6" t="n">
        <v>532154.8569591658</v>
      </c>
      <c r="AE6" t="n">
        <v>728117.7523068959</v>
      </c>
      <c r="AF6" t="n">
        <v>6.708143402990291e-06</v>
      </c>
      <c r="AG6" t="n">
        <v>25</v>
      </c>
      <c r="AH6" t="n">
        <v>658627.2159464087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508.5791883864552</v>
      </c>
      <c r="AB2" t="n">
        <v>695.8604824806213</v>
      </c>
      <c r="AC2" t="n">
        <v>629.4485346789913</v>
      </c>
      <c r="AD2" t="n">
        <v>508579.1883864552</v>
      </c>
      <c r="AE2" t="n">
        <v>695860.4824806213</v>
      </c>
      <c r="AF2" t="n">
        <v>9.889694662469245e-06</v>
      </c>
      <c r="AG2" t="n">
        <v>31</v>
      </c>
      <c r="AH2" t="n">
        <v>629448.5346789913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900.1161744340682</v>
      </c>
      <c r="AB2" t="n">
        <v>1231.578660183695</v>
      </c>
      <c r="AC2" t="n">
        <v>1114.038521387268</v>
      </c>
      <c r="AD2" t="n">
        <v>900116.1744340681</v>
      </c>
      <c r="AE2" t="n">
        <v>1231578.660183695</v>
      </c>
      <c r="AF2" t="n">
        <v>5.168365652899639e-06</v>
      </c>
      <c r="AG2" t="n">
        <v>37</v>
      </c>
      <c r="AH2" t="n">
        <v>1114038.521387268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562.9000653286893</v>
      </c>
      <c r="AB3" t="n">
        <v>770.1847027809424</v>
      </c>
      <c r="AC3" t="n">
        <v>696.679355708548</v>
      </c>
      <c r="AD3" t="n">
        <v>562900.0653286893</v>
      </c>
      <c r="AE3" t="n">
        <v>770184.7027809424</v>
      </c>
      <c r="AF3" t="n">
        <v>6.954734557181727e-06</v>
      </c>
      <c r="AG3" t="n">
        <v>27</v>
      </c>
      <c r="AH3" t="n">
        <v>696679.355708548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513.5951568758841</v>
      </c>
      <c r="AB4" t="n">
        <v>702.72355185677</v>
      </c>
      <c r="AC4" t="n">
        <v>635.6566023462585</v>
      </c>
      <c r="AD4" t="n">
        <v>513595.156875884</v>
      </c>
      <c r="AE4" t="n">
        <v>702723.5518567699</v>
      </c>
      <c r="AF4" t="n">
        <v>7.34740299487636e-06</v>
      </c>
      <c r="AG4" t="n">
        <v>26</v>
      </c>
      <c r="AH4" t="n">
        <v>635656.6023462585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515.53249900904</v>
      </c>
      <c r="AB5" t="n">
        <v>705.3743088328566</v>
      </c>
      <c r="AC5" t="n">
        <v>638.0543747969081</v>
      </c>
      <c r="AD5" t="n">
        <v>515532.49900904</v>
      </c>
      <c r="AE5" t="n">
        <v>705374.3088328566</v>
      </c>
      <c r="AF5" t="n">
        <v>7.343387393614326e-06</v>
      </c>
      <c r="AG5" t="n">
        <v>26</v>
      </c>
      <c r="AH5" t="n">
        <v>638054.3747969081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1059.718510239466</v>
      </c>
      <c r="AB2" t="n">
        <v>1449.953617190756</v>
      </c>
      <c r="AC2" t="n">
        <v>1311.572078988753</v>
      </c>
      <c r="AD2" t="n">
        <v>1059718.510239466</v>
      </c>
      <c r="AE2" t="n">
        <v>1449953.617190756</v>
      </c>
      <c r="AF2" t="n">
        <v>4.483471374960204e-06</v>
      </c>
      <c r="AG2" t="n">
        <v>40</v>
      </c>
      <c r="AH2" t="n">
        <v>1311572.078988753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626.6086677220835</v>
      </c>
      <c r="AB3" t="n">
        <v>857.353623200758</v>
      </c>
      <c r="AC3" t="n">
        <v>775.5289967058445</v>
      </c>
      <c r="AD3" t="n">
        <v>626608.6677220835</v>
      </c>
      <c r="AE3" t="n">
        <v>857353.623200758</v>
      </c>
      <c r="AF3" t="n">
        <v>6.2993314300241e-06</v>
      </c>
      <c r="AG3" t="n">
        <v>28</v>
      </c>
      <c r="AH3" t="n">
        <v>775528.9967058445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533.4668060095561</v>
      </c>
      <c r="AB4" t="n">
        <v>729.912818876747</v>
      </c>
      <c r="AC4" t="n">
        <v>660.2509638822248</v>
      </c>
      <c r="AD4" t="n">
        <v>533466.8060095561</v>
      </c>
      <c r="AE4" t="n">
        <v>729912.818876747</v>
      </c>
      <c r="AF4" t="n">
        <v>6.945860997862563e-06</v>
      </c>
      <c r="AG4" t="n">
        <v>26</v>
      </c>
      <c r="AH4" t="n">
        <v>660250.9638822249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528.108242545989</v>
      </c>
      <c r="AB5" t="n">
        <v>722.580995942759</v>
      </c>
      <c r="AC5" t="n">
        <v>653.6188798387786</v>
      </c>
      <c r="AD5" t="n">
        <v>528108.242545989</v>
      </c>
      <c r="AE5" t="n">
        <v>722580.9959427591</v>
      </c>
      <c r="AF5" t="n">
        <v>7.005424023375319e-06</v>
      </c>
      <c r="AG5" t="n">
        <v>26</v>
      </c>
      <c r="AH5" t="n">
        <v>653618.8798387786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1456.120542172498</v>
      </c>
      <c r="AB2" t="n">
        <v>1992.328365304936</v>
      </c>
      <c r="AC2" t="n">
        <v>1802.183342370655</v>
      </c>
      <c r="AD2" t="n">
        <v>1456120.542172498</v>
      </c>
      <c r="AE2" t="n">
        <v>1992328.365304936</v>
      </c>
      <c r="AF2" t="n">
        <v>3.439745064981299e-06</v>
      </c>
      <c r="AG2" t="n">
        <v>47</v>
      </c>
      <c r="AH2" t="n">
        <v>1802183.342370655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769.7983701864323</v>
      </c>
      <c r="AB3" t="n">
        <v>1053.272091196315</v>
      </c>
      <c r="AC3" t="n">
        <v>952.7492810892027</v>
      </c>
      <c r="AD3" t="n">
        <v>769798.3701864323</v>
      </c>
      <c r="AE3" t="n">
        <v>1053272.091196315</v>
      </c>
      <c r="AF3" t="n">
        <v>5.272339638095977e-06</v>
      </c>
      <c r="AG3" t="n">
        <v>31</v>
      </c>
      <c r="AH3" t="n">
        <v>952749.2810892026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627.7448405368144</v>
      </c>
      <c r="AB4" t="n">
        <v>858.9081849702799</v>
      </c>
      <c r="AC4" t="n">
        <v>776.9351932819244</v>
      </c>
      <c r="AD4" t="n">
        <v>627744.8405368144</v>
      </c>
      <c r="AE4" t="n">
        <v>858908.1849702799</v>
      </c>
      <c r="AF4" t="n">
        <v>5.98042110288928e-06</v>
      </c>
      <c r="AG4" t="n">
        <v>27</v>
      </c>
      <c r="AH4" t="n">
        <v>776935.1932819244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568.2972159131936</v>
      </c>
      <c r="AB5" t="n">
        <v>777.5693223161402</v>
      </c>
      <c r="AC5" t="n">
        <v>703.3591975196852</v>
      </c>
      <c r="AD5" t="n">
        <v>568297.2159131935</v>
      </c>
      <c r="AE5" t="n">
        <v>777569.3223161402</v>
      </c>
      <c r="AF5" t="n">
        <v>6.345660203950545e-06</v>
      </c>
      <c r="AG5" t="n">
        <v>26</v>
      </c>
      <c r="AH5" t="n">
        <v>703359.1975196851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544.6828277111053</v>
      </c>
      <c r="AB6" t="n">
        <v>745.2590745847618</v>
      </c>
      <c r="AC6" t="n">
        <v>674.132594484072</v>
      </c>
      <c r="AD6" t="n">
        <v>544682.8277111053</v>
      </c>
      <c r="AE6" t="n">
        <v>745259.0745847619</v>
      </c>
      <c r="AF6" t="n">
        <v>6.439431159142151e-06</v>
      </c>
      <c r="AG6" t="n">
        <v>25</v>
      </c>
      <c r="AH6" t="n">
        <v>674132.5944840719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545.7572274232019</v>
      </c>
      <c r="AB7" t="n">
        <v>746.7291156700223</v>
      </c>
      <c r="AC7" t="n">
        <v>675.4623369113707</v>
      </c>
      <c r="AD7" t="n">
        <v>545757.2274232019</v>
      </c>
      <c r="AE7" t="n">
        <v>746729.1156700223</v>
      </c>
      <c r="AF7" t="n">
        <v>6.441400103083181e-06</v>
      </c>
      <c r="AG7" t="n">
        <v>25</v>
      </c>
      <c r="AH7" t="n">
        <v>675462.3369113707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760.4490294051154</v>
      </c>
      <c r="AB2" t="n">
        <v>1040.479910675512</v>
      </c>
      <c r="AC2" t="n">
        <v>941.1779683233671</v>
      </c>
      <c r="AD2" t="n">
        <v>760449.0294051154</v>
      </c>
      <c r="AE2" t="n">
        <v>1040479.910675513</v>
      </c>
      <c r="AF2" t="n">
        <v>5.995924748040358e-06</v>
      </c>
      <c r="AG2" t="n">
        <v>34</v>
      </c>
      <c r="AH2" t="n">
        <v>941177.9683233671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505.88165465776</v>
      </c>
      <c r="AB3" t="n">
        <v>692.1695978262316</v>
      </c>
      <c r="AC3" t="n">
        <v>626.1099028758272</v>
      </c>
      <c r="AD3" t="n">
        <v>505881.6546577599</v>
      </c>
      <c r="AE3" t="n">
        <v>692169.5978262315</v>
      </c>
      <c r="AF3" t="n">
        <v>7.687130213765383e-06</v>
      </c>
      <c r="AG3" t="n">
        <v>26</v>
      </c>
      <c r="AH3" t="n">
        <v>626109.9028758272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501.0426608313067</v>
      </c>
      <c r="AB4" t="n">
        <v>685.5486729915373</v>
      </c>
      <c r="AC4" t="n">
        <v>620.1208698148298</v>
      </c>
      <c r="AD4" t="n">
        <v>501042.6608313067</v>
      </c>
      <c r="AE4" t="n">
        <v>685548.6729915373</v>
      </c>
      <c r="AF4" t="n">
        <v>7.748801530639609e-06</v>
      </c>
      <c r="AG4" t="n">
        <v>26</v>
      </c>
      <c r="AH4" t="n">
        <v>620120.8698148298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574.8254422258558</v>
      </c>
      <c r="AB2" t="n">
        <v>786.5015295621433</v>
      </c>
      <c r="AC2" t="n">
        <v>711.4389274425614</v>
      </c>
      <c r="AD2" t="n">
        <v>574825.4422258558</v>
      </c>
      <c r="AE2" t="n">
        <v>786501.5295621434</v>
      </c>
      <c r="AF2" t="n">
        <v>7.747890916803676e-06</v>
      </c>
      <c r="AG2" t="n">
        <v>30</v>
      </c>
      <c r="AH2" t="n">
        <v>711438.9274425614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491.1027528028065</v>
      </c>
      <c r="AB3" t="n">
        <v>671.9484523091502</v>
      </c>
      <c r="AC3" t="n">
        <v>607.81863510634</v>
      </c>
      <c r="AD3" t="n">
        <v>491102.7528028066</v>
      </c>
      <c r="AE3" t="n">
        <v>671948.4523091501</v>
      </c>
      <c r="AF3" t="n">
        <v>8.50879464922212e-06</v>
      </c>
      <c r="AG3" t="n">
        <v>27</v>
      </c>
      <c r="AH3" t="n">
        <v>607818.6351063401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500.3980956107691</v>
      </c>
      <c r="AB2" t="n">
        <v>684.6667504205872</v>
      </c>
      <c r="AC2" t="n">
        <v>619.3231166962649</v>
      </c>
      <c r="AD2" t="n">
        <v>500398.0956107691</v>
      </c>
      <c r="AE2" t="n">
        <v>684666.7504205871</v>
      </c>
      <c r="AF2" t="n">
        <v>9.087924603385237e-06</v>
      </c>
      <c r="AG2" t="n">
        <v>29</v>
      </c>
      <c r="AH2" t="n">
        <v>619323.1166962649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489.76345866389</v>
      </c>
      <c r="AB3" t="n">
        <v>670.1159709827972</v>
      </c>
      <c r="AC3" t="n">
        <v>606.1610432258707</v>
      </c>
      <c r="AD3" t="n">
        <v>489763.45866389</v>
      </c>
      <c r="AE3" t="n">
        <v>670115.9709827972</v>
      </c>
      <c r="AF3" t="n">
        <v>9.149829845348369e-06</v>
      </c>
      <c r="AG3" t="n">
        <v>28</v>
      </c>
      <c r="AH3" t="n">
        <v>606161.0432258707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527.9794354786973</v>
      </c>
      <c r="AB2" t="n">
        <v>722.4047564307241</v>
      </c>
      <c r="AC2" t="n">
        <v>653.4594603784186</v>
      </c>
      <c r="AD2" t="n">
        <v>527979.4354786973</v>
      </c>
      <c r="AE2" t="n">
        <v>722404.7564307241</v>
      </c>
      <c r="AF2" t="n">
        <v>1.022664874903317e-05</v>
      </c>
      <c r="AG2" t="n">
        <v>33</v>
      </c>
      <c r="AH2" t="n">
        <v>653459.4603784186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971.7226001480643</v>
      </c>
      <c r="AB2" t="n">
        <v>1329.553730898132</v>
      </c>
      <c r="AC2" t="n">
        <v>1202.662988861595</v>
      </c>
      <c r="AD2" t="n">
        <v>971722.6001480643</v>
      </c>
      <c r="AE2" t="n">
        <v>1329553.730898132</v>
      </c>
      <c r="AF2" t="n">
        <v>4.812658308846219e-06</v>
      </c>
      <c r="AG2" t="n">
        <v>38</v>
      </c>
      <c r="AH2" t="n">
        <v>1202662.988861595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598.859820639647</v>
      </c>
      <c r="AB3" t="n">
        <v>819.3864264298345</v>
      </c>
      <c r="AC3" t="n">
        <v>741.1853359074425</v>
      </c>
      <c r="AD3" t="n">
        <v>598859.820639647</v>
      </c>
      <c r="AE3" t="n">
        <v>819386.4264298344</v>
      </c>
      <c r="AF3" t="n">
        <v>6.616848411786545e-06</v>
      </c>
      <c r="AG3" t="n">
        <v>28</v>
      </c>
      <c r="AH3" t="n">
        <v>741185.3359074425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521.4305025948772</v>
      </c>
      <c r="AB4" t="n">
        <v>713.4442175405533</v>
      </c>
      <c r="AC4" t="n">
        <v>645.3541027437304</v>
      </c>
      <c r="AD4" t="n">
        <v>521430.5025948773</v>
      </c>
      <c r="AE4" t="n">
        <v>713444.2175405533</v>
      </c>
      <c r="AF4" t="n">
        <v>7.158021928237091e-06</v>
      </c>
      <c r="AG4" t="n">
        <v>26</v>
      </c>
      <c r="AH4" t="n">
        <v>645354.1027437304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521.9587994902339</v>
      </c>
      <c r="AB5" t="n">
        <v>714.1670566595943</v>
      </c>
      <c r="AC5" t="n">
        <v>646.0079551117612</v>
      </c>
      <c r="AD5" t="n">
        <v>521958.7994902339</v>
      </c>
      <c r="AE5" t="n">
        <v>714167.0566595943</v>
      </c>
      <c r="AF5" t="n">
        <v>7.167486897146205e-06</v>
      </c>
      <c r="AG5" t="n">
        <v>26</v>
      </c>
      <c r="AH5" t="n">
        <v>646007.9551117612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1340.529434764195</v>
      </c>
      <c r="AB2" t="n">
        <v>1834.171512629144</v>
      </c>
      <c r="AC2" t="n">
        <v>1659.120757739703</v>
      </c>
      <c r="AD2" t="n">
        <v>1340529.434764195</v>
      </c>
      <c r="AE2" t="n">
        <v>1834171.512629143</v>
      </c>
      <c r="AF2" t="n">
        <v>3.677078019437231e-06</v>
      </c>
      <c r="AG2" t="n">
        <v>45</v>
      </c>
      <c r="AH2" t="n">
        <v>1659120.757739703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732.2225513771538</v>
      </c>
      <c r="AB3" t="n">
        <v>1001.859198173331</v>
      </c>
      <c r="AC3" t="n">
        <v>906.2431624178836</v>
      </c>
      <c r="AD3" t="n">
        <v>732222.5513771537</v>
      </c>
      <c r="AE3" t="n">
        <v>1001859.198173331</v>
      </c>
      <c r="AF3" t="n">
        <v>5.490965664680209e-06</v>
      </c>
      <c r="AG3" t="n">
        <v>30</v>
      </c>
      <c r="AH3" t="n">
        <v>906243.1624178836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606.4383531477121</v>
      </c>
      <c r="AB4" t="n">
        <v>829.7557089486268</v>
      </c>
      <c r="AC4" t="n">
        <v>750.5649886560208</v>
      </c>
      <c r="AD4" t="n">
        <v>606438.3531477121</v>
      </c>
      <c r="AE4" t="n">
        <v>829755.7089486268</v>
      </c>
      <c r="AF4" t="n">
        <v>6.199818165622481e-06</v>
      </c>
      <c r="AG4" t="n">
        <v>27</v>
      </c>
      <c r="AH4" t="n">
        <v>750564.9886560207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540.1027860178668</v>
      </c>
      <c r="AB5" t="n">
        <v>738.9924594828938</v>
      </c>
      <c r="AC5" t="n">
        <v>668.4640563322769</v>
      </c>
      <c r="AD5" t="n">
        <v>540102.7860178668</v>
      </c>
      <c r="AE5" t="n">
        <v>738992.4594828938</v>
      </c>
      <c r="AF5" t="n">
        <v>6.553741327022685e-06</v>
      </c>
      <c r="AG5" t="n">
        <v>25</v>
      </c>
      <c r="AH5" t="n">
        <v>668464.0563322769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537.8239760395305</v>
      </c>
      <c r="AB6" t="n">
        <v>735.8744911365332</v>
      </c>
      <c r="AC6" t="n">
        <v>665.6436625087966</v>
      </c>
      <c r="AD6" t="n">
        <v>537823.9760395305</v>
      </c>
      <c r="AE6" t="n">
        <v>735874.4911365332</v>
      </c>
      <c r="AF6" t="n">
        <v>6.565312375654105e-06</v>
      </c>
      <c r="AG6" t="n">
        <v>25</v>
      </c>
      <c r="AH6" t="n">
        <v>665643.6625087967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593.9224026227121</v>
      </c>
      <c r="AB2" t="n">
        <v>812.6308332755543</v>
      </c>
      <c r="AC2" t="n">
        <v>735.0744870822725</v>
      </c>
      <c r="AD2" t="n">
        <v>593922.4026227121</v>
      </c>
      <c r="AE2" t="n">
        <v>812630.8332755544</v>
      </c>
      <c r="AF2" t="n">
        <v>1.027459487681172e-05</v>
      </c>
      <c r="AG2" t="n">
        <v>39</v>
      </c>
      <c r="AH2" t="n">
        <v>735074.4870822725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631.2648566892407</v>
      </c>
      <c r="AB2" t="n">
        <v>863.7244263621822</v>
      </c>
      <c r="AC2" t="n">
        <v>781.2917793550207</v>
      </c>
      <c r="AD2" t="n">
        <v>631264.8566892407</v>
      </c>
      <c r="AE2" t="n">
        <v>863724.4263621821</v>
      </c>
      <c r="AF2" t="n">
        <v>7.075334694223959e-06</v>
      </c>
      <c r="AG2" t="n">
        <v>31</v>
      </c>
      <c r="AH2" t="n">
        <v>781291.7793550207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497.2214650155755</v>
      </c>
      <c r="AB3" t="n">
        <v>680.3203442971923</v>
      </c>
      <c r="AC3" t="n">
        <v>615.3915254730678</v>
      </c>
      <c r="AD3" t="n">
        <v>497221.4650155755</v>
      </c>
      <c r="AE3" t="n">
        <v>680320.3442971923</v>
      </c>
      <c r="AF3" t="n">
        <v>8.224781318973278e-06</v>
      </c>
      <c r="AG3" t="n">
        <v>27</v>
      </c>
      <c r="AH3" t="n">
        <v>615391.5254730678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498.8918549429378</v>
      </c>
      <c r="AB4" t="n">
        <v>682.6058454882119</v>
      </c>
      <c r="AC4" t="n">
        <v>617.4589016381375</v>
      </c>
      <c r="AD4" t="n">
        <v>498891.8549429378</v>
      </c>
      <c r="AE4" t="n">
        <v>682605.845488212</v>
      </c>
      <c r="AF4" t="n">
        <v>8.224115937424941e-06</v>
      </c>
      <c r="AG4" t="n">
        <v>27</v>
      </c>
      <c r="AH4" t="n">
        <v>617458.9016381375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824.5074388026148</v>
      </c>
      <c r="AB2" t="n">
        <v>1128.127452470741</v>
      </c>
      <c r="AC2" t="n">
        <v>1020.460551743756</v>
      </c>
      <c r="AD2" t="n">
        <v>824507.4388026148</v>
      </c>
      <c r="AE2" t="n">
        <v>1128127.452470741</v>
      </c>
      <c r="AF2" t="n">
        <v>5.554213594442235e-06</v>
      </c>
      <c r="AG2" t="n">
        <v>35</v>
      </c>
      <c r="AH2" t="n">
        <v>1020460.551743756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535.2859192801288</v>
      </c>
      <c r="AB3" t="n">
        <v>732.4018099071581</v>
      </c>
      <c r="AC3" t="n">
        <v>662.5024091020142</v>
      </c>
      <c r="AD3" t="n">
        <v>535285.9192801288</v>
      </c>
      <c r="AE3" t="n">
        <v>732401.809907158</v>
      </c>
      <c r="AF3" t="n">
        <v>7.335211627925979e-06</v>
      </c>
      <c r="AG3" t="n">
        <v>27</v>
      </c>
      <c r="AH3" t="n">
        <v>662502.4091020143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508.2320901847187</v>
      </c>
      <c r="AB4" t="n">
        <v>695.3855674081135</v>
      </c>
      <c r="AC4" t="n">
        <v>629.0189448344561</v>
      </c>
      <c r="AD4" t="n">
        <v>508232.0901847187</v>
      </c>
      <c r="AE4" t="n">
        <v>695385.5674081135</v>
      </c>
      <c r="AF4" t="n">
        <v>7.531026614641341e-06</v>
      </c>
      <c r="AG4" t="n">
        <v>26</v>
      </c>
      <c r="AH4" t="n">
        <v>629018.9448344561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