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<sst xmlns="http://schemas.openxmlformats.org/spreadsheetml/2006/main" count="622" uniqueCount="33">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</sst>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2.7166</v>
      </c>
      <c r="E2">
        <v>36.81</v>
      </c>
      <c r="F2">
        <v>24.96</v>
      </c>
      <c r="G2">
        <v>6.24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327.78</v>
      </c>
      <c r="Q2">
        <v>5175.55</v>
      </c>
      <c r="R2">
        <v>375.04</v>
      </c>
      <c r="S2">
        <v>54.2</v>
      </c>
      <c r="T2">
        <v>159690.69</v>
      </c>
      <c r="U2">
        <v>0.14</v>
      </c>
      <c r="V2">
        <v>0.61</v>
      </c>
      <c r="W2">
        <v>0.49</v>
      </c>
      <c r="X2">
        <v>9.539999999999999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4.2333</v>
      </c>
      <c r="E3">
        <v>23.62</v>
      </c>
      <c r="F3">
        <v>18.19</v>
      </c>
      <c r="G3">
        <v>14.55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205.78</v>
      </c>
      <c r="Q3">
        <v>5173.76</v>
      </c>
      <c r="R3">
        <v>147.26</v>
      </c>
      <c r="S3">
        <v>54.2</v>
      </c>
      <c r="T3">
        <v>46627.97</v>
      </c>
      <c r="U3">
        <v>0.37</v>
      </c>
      <c r="V3">
        <v>0.84</v>
      </c>
      <c r="W3">
        <v>0.23</v>
      </c>
      <c r="X3">
        <v>2.78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4.5485</v>
      </c>
      <c r="E4">
        <v>21.99</v>
      </c>
      <c r="F4">
        <v>17.41</v>
      </c>
      <c r="G4">
        <v>19.71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178.75</v>
      </c>
      <c r="Q4">
        <v>5173.64</v>
      </c>
      <c r="R4">
        <v>118.89</v>
      </c>
      <c r="S4">
        <v>54.2</v>
      </c>
      <c r="T4">
        <v>32549.29</v>
      </c>
      <c r="U4">
        <v>0.46</v>
      </c>
      <c r="V4">
        <v>0.88</v>
      </c>
      <c r="W4">
        <v>0.26</v>
      </c>
      <c r="X4">
        <v>2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3.2461</v>
      </c>
      <c r="E2">
        <v>30.81</v>
      </c>
      <c r="F2">
        <v>22.59</v>
      </c>
      <c r="G2">
        <v>7.4</v>
      </c>
      <c r="H2">
        <v>0.11</v>
      </c>
      <c r="I2">
        <v>183</v>
      </c>
      <c r="J2">
        <v>159.12</v>
      </c>
      <c r="K2">
        <v>50.28</v>
      </c>
      <c r="L2">
        <v>1</v>
      </c>
      <c r="M2">
        <v>181</v>
      </c>
      <c r="N2">
        <v>27.84</v>
      </c>
      <c r="O2">
        <v>19859.16</v>
      </c>
      <c r="P2">
        <v>250.49</v>
      </c>
      <c r="Q2">
        <v>5174.59</v>
      </c>
      <c r="R2">
        <v>294.86</v>
      </c>
      <c r="S2">
        <v>54.2</v>
      </c>
      <c r="T2">
        <v>119887.85</v>
      </c>
      <c r="U2">
        <v>0.18</v>
      </c>
      <c r="V2">
        <v>0.68</v>
      </c>
      <c r="W2">
        <v>0.4</v>
      </c>
      <c r="X2">
        <v>7.17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4.4642</v>
      </c>
      <c r="E3">
        <v>22.4</v>
      </c>
      <c r="F3">
        <v>17.95</v>
      </c>
      <c r="G3">
        <v>16.32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162.73</v>
      </c>
      <c r="Q3">
        <v>5173.75</v>
      </c>
      <c r="R3">
        <v>136.45</v>
      </c>
      <c r="S3">
        <v>54.2</v>
      </c>
      <c r="T3">
        <v>41266.4</v>
      </c>
      <c r="U3">
        <v>0.4</v>
      </c>
      <c r="V3">
        <v>0.85</v>
      </c>
      <c r="W3">
        <v>0.3</v>
      </c>
      <c r="X3">
        <v>2.54</v>
      </c>
      <c r="Y3">
        <v>1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3.9055</v>
      </c>
      <c r="E2">
        <v>25.6</v>
      </c>
      <c r="F2">
        <v>21.15</v>
      </c>
      <c r="G2">
        <v>8.52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129.52</v>
      </c>
      <c r="Q2">
        <v>5174.44</v>
      </c>
      <c r="R2">
        <v>239.35</v>
      </c>
      <c r="S2">
        <v>54.2</v>
      </c>
      <c r="T2">
        <v>92301.44</v>
      </c>
      <c r="U2">
        <v>0.23</v>
      </c>
      <c r="V2">
        <v>0.72</v>
      </c>
      <c r="W2">
        <v>0.54</v>
      </c>
      <c r="X2">
        <v>5.74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4.1863</v>
      </c>
      <c r="E2">
        <v>23.89</v>
      </c>
      <c r="F2">
        <v>19.47</v>
      </c>
      <c r="G2">
        <v>10.92</v>
      </c>
      <c r="H2">
        <v>0.16</v>
      </c>
      <c r="I2">
        <v>107</v>
      </c>
      <c r="J2">
        <v>107.41</v>
      </c>
      <c r="K2">
        <v>41.65</v>
      </c>
      <c r="L2">
        <v>1</v>
      </c>
      <c r="M2">
        <v>34</v>
      </c>
      <c r="N2">
        <v>14.77</v>
      </c>
      <c r="O2">
        <v>13481.73</v>
      </c>
      <c r="P2">
        <v>141.1</v>
      </c>
      <c r="Q2">
        <v>5173.94</v>
      </c>
      <c r="R2">
        <v>186.88</v>
      </c>
      <c r="S2">
        <v>54.2</v>
      </c>
      <c r="T2">
        <v>66275.19</v>
      </c>
      <c r="U2">
        <v>0.29</v>
      </c>
      <c r="V2">
        <v>0.79</v>
      </c>
      <c r="W2">
        <v>0.38</v>
      </c>
      <c r="X2">
        <v>4.06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4.2031</v>
      </c>
      <c r="E3">
        <v>23.79</v>
      </c>
      <c r="F3">
        <v>19.42</v>
      </c>
      <c r="G3">
        <v>11.1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141.34</v>
      </c>
      <c r="Q3">
        <v>5173.9</v>
      </c>
      <c r="R3">
        <v>183.8</v>
      </c>
      <c r="S3">
        <v>54.2</v>
      </c>
      <c r="T3">
        <v>64744.15</v>
      </c>
      <c r="U3">
        <v>0.29</v>
      </c>
      <c r="V3">
        <v>0.79</v>
      </c>
      <c r="W3">
        <v>0.41</v>
      </c>
      <c r="X3">
        <v>4.01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3.5546</v>
      </c>
      <c r="E2">
        <v>28.13</v>
      </c>
      <c r="F2">
        <v>23.45</v>
      </c>
      <c r="G2">
        <v>6.76</v>
      </c>
      <c r="H2">
        <v>0.28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122.38</v>
      </c>
      <c r="Q2">
        <v>5175.63</v>
      </c>
      <c r="R2">
        <v>313.52</v>
      </c>
      <c r="S2">
        <v>54.2</v>
      </c>
      <c r="T2">
        <v>129093.25</v>
      </c>
      <c r="U2">
        <v>0.17</v>
      </c>
      <c r="V2">
        <v>0.65</v>
      </c>
      <c r="W2">
        <v>0.71</v>
      </c>
      <c r="X2">
        <v>8.029999999999999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3.1039</v>
      </c>
      <c r="E2">
        <v>32.22</v>
      </c>
      <c r="F2">
        <v>23.17</v>
      </c>
      <c r="G2">
        <v>7.06</v>
      </c>
      <c r="H2">
        <v>0.11</v>
      </c>
      <c r="I2">
        <v>197</v>
      </c>
      <c r="J2">
        <v>167.88</v>
      </c>
      <c r="K2">
        <v>51.39</v>
      </c>
      <c r="L2">
        <v>1</v>
      </c>
      <c r="M2">
        <v>195</v>
      </c>
      <c r="N2">
        <v>30.49</v>
      </c>
      <c r="O2">
        <v>20939.59</v>
      </c>
      <c r="P2">
        <v>269.37</v>
      </c>
      <c r="Q2">
        <v>5174.57</v>
      </c>
      <c r="R2">
        <v>314.76</v>
      </c>
      <c r="S2">
        <v>54.2</v>
      </c>
      <c r="T2">
        <v>129765.06</v>
      </c>
      <c r="U2">
        <v>0.17</v>
      </c>
      <c r="V2">
        <v>0.66</v>
      </c>
      <c r="W2">
        <v>0.42</v>
      </c>
      <c r="X2">
        <v>7.76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4.4867</v>
      </c>
      <c r="E3">
        <v>22.29</v>
      </c>
      <c r="F3">
        <v>17.78</v>
      </c>
      <c r="G3">
        <v>16.93</v>
      </c>
      <c r="H3">
        <v>0.21</v>
      </c>
      <c r="I3">
        <v>63</v>
      </c>
      <c r="J3">
        <v>169.33</v>
      </c>
      <c r="K3">
        <v>51.39</v>
      </c>
      <c r="L3">
        <v>2</v>
      </c>
      <c r="M3">
        <v>21</v>
      </c>
      <c r="N3">
        <v>30.94</v>
      </c>
      <c r="O3">
        <v>21118.46</v>
      </c>
      <c r="P3">
        <v>167.25</v>
      </c>
      <c r="Q3">
        <v>5173.58</v>
      </c>
      <c r="R3">
        <v>131.86</v>
      </c>
      <c r="S3">
        <v>54.2</v>
      </c>
      <c r="T3">
        <v>38987.41</v>
      </c>
      <c r="U3">
        <v>0.41</v>
      </c>
      <c r="V3">
        <v>0.86</v>
      </c>
      <c r="W3">
        <v>0.26</v>
      </c>
      <c r="X3">
        <v>2.37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4.4946</v>
      </c>
      <c r="E4">
        <v>22.25</v>
      </c>
      <c r="F4">
        <v>17.78</v>
      </c>
      <c r="G4">
        <v>17.2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167.53</v>
      </c>
      <c r="Q4">
        <v>5174.1</v>
      </c>
      <c r="R4">
        <v>130.86</v>
      </c>
      <c r="S4">
        <v>54.2</v>
      </c>
      <c r="T4">
        <v>38490.97</v>
      </c>
      <c r="U4">
        <v>0.41</v>
      </c>
      <c r="V4">
        <v>0.86</v>
      </c>
      <c r="W4">
        <v>0.28</v>
      </c>
      <c r="X4">
        <v>2.36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3.2912</v>
      </c>
      <c r="E2">
        <v>30.38</v>
      </c>
      <c r="F2">
        <v>25.46</v>
      </c>
      <c r="G2">
        <v>5.88</v>
      </c>
      <c r="H2">
        <v>0.34</v>
      </c>
      <c r="I2">
        <v>260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118.42</v>
      </c>
      <c r="Q2">
        <v>5176.27</v>
      </c>
      <c r="R2">
        <v>378.24</v>
      </c>
      <c r="S2">
        <v>54.2</v>
      </c>
      <c r="T2">
        <v>161193.03</v>
      </c>
      <c r="U2">
        <v>0.14</v>
      </c>
      <c r="V2">
        <v>0.6</v>
      </c>
      <c r="W2">
        <v>0.87</v>
      </c>
      <c r="X2">
        <v>10.04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3.7134</v>
      </c>
      <c r="E2">
        <v>26.93</v>
      </c>
      <c r="F2">
        <v>20.88</v>
      </c>
      <c r="G2">
        <v>8.82</v>
      </c>
      <c r="H2">
        <v>0.13</v>
      </c>
      <c r="I2">
        <v>142</v>
      </c>
      <c r="J2">
        <v>133.21</v>
      </c>
      <c r="K2">
        <v>46.47</v>
      </c>
      <c r="L2">
        <v>1</v>
      </c>
      <c r="M2">
        <v>140</v>
      </c>
      <c r="N2">
        <v>20.75</v>
      </c>
      <c r="O2">
        <v>16663.42</v>
      </c>
      <c r="P2">
        <v>194.74</v>
      </c>
      <c r="Q2">
        <v>5173.93</v>
      </c>
      <c r="R2">
        <v>238.09</v>
      </c>
      <c r="S2">
        <v>54.2</v>
      </c>
      <c r="T2">
        <v>91708.12</v>
      </c>
      <c r="U2">
        <v>0.23</v>
      </c>
      <c r="V2">
        <v>0.73</v>
      </c>
      <c r="W2">
        <v>0.33</v>
      </c>
      <c r="X2">
        <v>5.47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4.369</v>
      </c>
      <c r="E3">
        <v>22.89</v>
      </c>
      <c r="F3">
        <v>18.5</v>
      </c>
      <c r="G3">
        <v>13.71</v>
      </c>
      <c r="H3">
        <v>0.26</v>
      </c>
      <c r="I3">
        <v>81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151.76</v>
      </c>
      <c r="Q3">
        <v>5173.89</v>
      </c>
      <c r="R3">
        <v>154.42</v>
      </c>
      <c r="S3">
        <v>54.2</v>
      </c>
      <c r="T3">
        <v>50173.57</v>
      </c>
      <c r="U3">
        <v>0.35</v>
      </c>
      <c r="V3">
        <v>0.83</v>
      </c>
      <c r="W3">
        <v>0.34</v>
      </c>
      <c r="X3">
        <v>3.09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3.3867</v>
      </c>
      <c r="E2">
        <v>29.53</v>
      </c>
      <c r="F2">
        <v>22.06</v>
      </c>
      <c r="G2">
        <v>7.78</v>
      </c>
      <c r="H2">
        <v>0.12</v>
      </c>
      <c r="I2">
        <v>170</v>
      </c>
      <c r="J2">
        <v>150.44</v>
      </c>
      <c r="K2">
        <v>49.1</v>
      </c>
      <c r="L2">
        <v>1</v>
      </c>
      <c r="M2">
        <v>168</v>
      </c>
      <c r="N2">
        <v>25.34</v>
      </c>
      <c r="O2">
        <v>18787.76</v>
      </c>
      <c r="P2">
        <v>232.53</v>
      </c>
      <c r="Q2">
        <v>5174.76</v>
      </c>
      <c r="R2">
        <v>277.05</v>
      </c>
      <c r="S2">
        <v>54.2</v>
      </c>
      <c r="T2">
        <v>111047.7</v>
      </c>
      <c r="U2">
        <v>0.2</v>
      </c>
      <c r="V2">
        <v>0.7</v>
      </c>
      <c r="W2">
        <v>0.38</v>
      </c>
      <c r="X2">
        <v>6.64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4.4481</v>
      </c>
      <c r="E3">
        <v>22.48</v>
      </c>
      <c r="F3">
        <v>18.07</v>
      </c>
      <c r="G3">
        <v>15.49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158.51</v>
      </c>
      <c r="Q3">
        <v>5173.62</v>
      </c>
      <c r="R3">
        <v>139.98</v>
      </c>
      <c r="S3">
        <v>54.2</v>
      </c>
      <c r="T3">
        <v>43008.81</v>
      </c>
      <c r="U3">
        <v>0.39</v>
      </c>
      <c r="V3">
        <v>0.85</v>
      </c>
      <c r="W3">
        <v>0.31</v>
      </c>
      <c r="X3">
        <v>2.66</v>
      </c>
      <c r="Y3">
        <v>1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2.843</v>
      </c>
      <c r="E2">
        <v>35.17</v>
      </c>
      <c r="F2">
        <v>24.33</v>
      </c>
      <c r="G2">
        <v>6.49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307.49</v>
      </c>
      <c r="Q2">
        <v>5174.99</v>
      </c>
      <c r="R2">
        <v>353.63</v>
      </c>
      <c r="S2">
        <v>54.2</v>
      </c>
      <c r="T2">
        <v>149061.44</v>
      </c>
      <c r="U2">
        <v>0.15</v>
      </c>
      <c r="V2">
        <v>0.63</v>
      </c>
      <c r="W2">
        <v>0.47</v>
      </c>
      <c r="X2">
        <v>8.92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4.3358</v>
      </c>
      <c r="E3">
        <v>23.06</v>
      </c>
      <c r="F3">
        <v>17.99</v>
      </c>
      <c r="G3">
        <v>15.42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68</v>
      </c>
      <c r="N3">
        <v>36.77</v>
      </c>
      <c r="O3">
        <v>23322.88</v>
      </c>
      <c r="P3">
        <v>191.75</v>
      </c>
      <c r="Q3">
        <v>5173.8</v>
      </c>
      <c r="R3">
        <v>140.57</v>
      </c>
      <c r="S3">
        <v>54.2</v>
      </c>
      <c r="T3">
        <v>43304.12</v>
      </c>
      <c r="U3">
        <v>0.39</v>
      </c>
      <c r="V3">
        <v>0.85</v>
      </c>
      <c r="W3">
        <v>0.22</v>
      </c>
      <c r="X3">
        <v>2.58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4.5255</v>
      </c>
      <c r="E4">
        <v>22.1</v>
      </c>
      <c r="F4">
        <v>17.54</v>
      </c>
      <c r="G4">
        <v>18.8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175.16</v>
      </c>
      <c r="Q4">
        <v>5173.39</v>
      </c>
      <c r="R4">
        <v>123.34</v>
      </c>
      <c r="S4">
        <v>54.2</v>
      </c>
      <c r="T4">
        <v>34760.63</v>
      </c>
      <c r="U4">
        <v>0.44</v>
      </c>
      <c r="V4">
        <v>0.87</v>
      </c>
      <c r="W4">
        <v>0.27</v>
      </c>
      <c r="X4">
        <v>2.13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4.0692</v>
      </c>
      <c r="E2">
        <v>24.58</v>
      </c>
      <c r="F2">
        <v>19.77</v>
      </c>
      <c r="G2">
        <v>10.4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103</v>
      </c>
      <c r="N2">
        <v>16.65</v>
      </c>
      <c r="O2">
        <v>14546.17</v>
      </c>
      <c r="P2">
        <v>155.83</v>
      </c>
      <c r="Q2">
        <v>5173.84</v>
      </c>
      <c r="R2">
        <v>200.05</v>
      </c>
      <c r="S2">
        <v>54.2</v>
      </c>
      <c r="T2">
        <v>72827.42</v>
      </c>
      <c r="U2">
        <v>0.27</v>
      </c>
      <c r="V2">
        <v>0.78</v>
      </c>
      <c r="W2">
        <v>0.3</v>
      </c>
      <c r="X2">
        <v>4.36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4.275</v>
      </c>
      <c r="E3">
        <v>23.39</v>
      </c>
      <c r="F3">
        <v>19.04</v>
      </c>
      <c r="G3">
        <v>12.02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144.57</v>
      </c>
      <c r="Q3">
        <v>5174.05</v>
      </c>
      <c r="R3">
        <v>171.5</v>
      </c>
      <c r="S3">
        <v>54.2</v>
      </c>
      <c r="T3">
        <v>58644.78</v>
      </c>
      <c r="U3">
        <v>0.32</v>
      </c>
      <c r="V3">
        <v>0.8100000000000001</v>
      </c>
      <c r="W3">
        <v>0.38</v>
      </c>
      <c r="X3">
        <v>3.63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4.0214</v>
      </c>
      <c r="E2">
        <v>24.87</v>
      </c>
      <c r="F2">
        <v>20.45</v>
      </c>
      <c r="G2">
        <v>9.369999999999999</v>
      </c>
      <c r="H2">
        <v>0.2</v>
      </c>
      <c r="I2">
        <v>131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133.17</v>
      </c>
      <c r="Q2">
        <v>5174.42</v>
      </c>
      <c r="R2">
        <v>217.2</v>
      </c>
      <c r="S2">
        <v>54.2</v>
      </c>
      <c r="T2">
        <v>81314.25</v>
      </c>
      <c r="U2">
        <v>0.25</v>
      </c>
      <c r="V2">
        <v>0.75</v>
      </c>
      <c r="W2">
        <v>0.49</v>
      </c>
      <c r="X2">
        <v>5.04</v>
      </c>
      <c r="Y2">
        <v>1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2.7166</v>
      </c>
      <c r="E2">
        <v>36.81</v>
      </c>
      <c r="F2">
        <v>24.96</v>
      </c>
      <c r="G2">
        <v>6.24</v>
      </c>
      <c r="H2">
        <v>0.09</v>
      </c>
      <c r="I2">
        <v>240</v>
      </c>
      <c r="J2">
        <v>194.77</v>
      </c>
      <c r="K2">
        <v>54.38</v>
      </c>
      <c r="L2">
        <v>1</v>
      </c>
      <c r="M2">
        <v>238</v>
      </c>
      <c r="N2">
        <v>39.4</v>
      </c>
      <c r="O2">
        <v>24256.19</v>
      </c>
      <c r="P2">
        <v>327.78</v>
      </c>
      <c r="Q2">
        <v>5175.55</v>
      </c>
      <c r="R2">
        <v>375.04</v>
      </c>
      <c r="S2">
        <v>54.2</v>
      </c>
      <c r="T2">
        <v>159690.69</v>
      </c>
      <c r="U2">
        <v>0.14</v>
      </c>
      <c r="V2">
        <v>0.61</v>
      </c>
      <c r="W2">
        <v>0.49</v>
      </c>
      <c r="X2">
        <v>9.539999999999999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4.2333</v>
      </c>
      <c r="E3">
        <v>23.62</v>
      </c>
      <c r="F3">
        <v>18.19</v>
      </c>
      <c r="G3">
        <v>14.55</v>
      </c>
      <c r="H3">
        <v>0.18</v>
      </c>
      <c r="I3">
        <v>75</v>
      </c>
      <c r="J3">
        <v>196.32</v>
      </c>
      <c r="K3">
        <v>54.38</v>
      </c>
      <c r="L3">
        <v>2</v>
      </c>
      <c r="M3">
        <v>73</v>
      </c>
      <c r="N3">
        <v>39.95</v>
      </c>
      <c r="O3">
        <v>24447.22</v>
      </c>
      <c r="P3">
        <v>205.78</v>
      </c>
      <c r="Q3">
        <v>5173.76</v>
      </c>
      <c r="R3">
        <v>147.26</v>
      </c>
      <c r="S3">
        <v>54.2</v>
      </c>
      <c r="T3">
        <v>46627.97</v>
      </c>
      <c r="U3">
        <v>0.37</v>
      </c>
      <c r="V3">
        <v>0.84</v>
      </c>
      <c r="W3">
        <v>0.23</v>
      </c>
      <c r="X3">
        <v>2.78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4.5485</v>
      </c>
      <c r="E4">
        <v>21.99</v>
      </c>
      <c r="F4">
        <v>17.41</v>
      </c>
      <c r="G4">
        <v>19.71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178.75</v>
      </c>
      <c r="Q4">
        <v>5173.64</v>
      </c>
      <c r="R4">
        <v>118.89</v>
      </c>
      <c r="S4">
        <v>54.2</v>
      </c>
      <c r="T4">
        <v>32549.29</v>
      </c>
      <c r="U4">
        <v>0.46</v>
      </c>
      <c r="V4">
        <v>0.88</v>
      </c>
      <c r="W4">
        <v>0.26</v>
      </c>
      <c r="X4">
        <v>2</v>
      </c>
      <c r="Y4">
        <v>1</v>
      </c>
      <c r="Z4">
        <v>10</v>
      </c>
    </row>
    <row r="5" spans="1:26">
      <c r="A5">
        <v>0</v>
      </c>
      <c r="B5">
        <v>40</v>
      </c>
      <c r="C5" t="s">
        <v>26</v>
      </c>
      <c r="D5">
        <v>4.0214</v>
      </c>
      <c r="E5">
        <v>24.87</v>
      </c>
      <c r="F5">
        <v>20.45</v>
      </c>
      <c r="G5">
        <v>9.369999999999999</v>
      </c>
      <c r="H5">
        <v>0.2</v>
      </c>
      <c r="I5">
        <v>131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133.17</v>
      </c>
      <c r="Q5">
        <v>5174.42</v>
      </c>
      <c r="R5">
        <v>217.2</v>
      </c>
      <c r="S5">
        <v>54.2</v>
      </c>
      <c r="T5">
        <v>81314.25</v>
      </c>
      <c r="U5">
        <v>0.25</v>
      </c>
      <c r="V5">
        <v>0.75</v>
      </c>
      <c r="W5">
        <v>0.49</v>
      </c>
      <c r="X5">
        <v>5.04</v>
      </c>
      <c r="Y5">
        <v>1</v>
      </c>
      <c r="Z5">
        <v>10</v>
      </c>
    </row>
    <row r="6" spans="1:26">
      <c r="A6">
        <v>0</v>
      </c>
      <c r="B6">
        <v>30</v>
      </c>
      <c r="C6" t="s">
        <v>26</v>
      </c>
      <c r="D6">
        <v>3.7509</v>
      </c>
      <c r="E6">
        <v>26.66</v>
      </c>
      <c r="F6">
        <v>22.11</v>
      </c>
      <c r="G6">
        <v>7.62</v>
      </c>
      <c r="H6">
        <v>0.24</v>
      </c>
      <c r="I6">
        <v>174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126.08</v>
      </c>
      <c r="Q6">
        <v>5175.34</v>
      </c>
      <c r="R6">
        <v>270.45</v>
      </c>
      <c r="S6">
        <v>54.2</v>
      </c>
      <c r="T6">
        <v>107727.06</v>
      </c>
      <c r="U6">
        <v>0.2</v>
      </c>
      <c r="V6">
        <v>0.6899999999999999</v>
      </c>
      <c r="W6">
        <v>0.61</v>
      </c>
      <c r="X6">
        <v>6.7</v>
      </c>
      <c r="Y6">
        <v>1</v>
      </c>
      <c r="Z6">
        <v>10</v>
      </c>
    </row>
    <row r="7" spans="1:26">
      <c r="A7">
        <v>0</v>
      </c>
      <c r="B7">
        <v>15</v>
      </c>
      <c r="C7" t="s">
        <v>26</v>
      </c>
      <c r="D7">
        <v>2.9192</v>
      </c>
      <c r="E7">
        <v>34.26</v>
      </c>
      <c r="F7">
        <v>28.72</v>
      </c>
      <c r="G7">
        <v>5</v>
      </c>
      <c r="H7">
        <v>0.43</v>
      </c>
      <c r="I7">
        <v>345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112.65</v>
      </c>
      <c r="Q7">
        <v>5176.46</v>
      </c>
      <c r="R7">
        <v>483.73</v>
      </c>
      <c r="S7">
        <v>54.2</v>
      </c>
      <c r="T7">
        <v>213509.21</v>
      </c>
      <c r="U7">
        <v>0.11</v>
      </c>
      <c r="V7">
        <v>0.53</v>
      </c>
      <c r="W7">
        <v>1.11</v>
      </c>
      <c r="X7">
        <v>13.31</v>
      </c>
      <c r="Y7">
        <v>1</v>
      </c>
      <c r="Z7">
        <v>10</v>
      </c>
    </row>
    <row r="8" spans="1:26">
      <c r="A8">
        <v>0</v>
      </c>
      <c r="B8">
        <v>70</v>
      </c>
      <c r="C8" t="s">
        <v>26</v>
      </c>
      <c r="D8">
        <v>3.545</v>
      </c>
      <c r="E8">
        <v>28.21</v>
      </c>
      <c r="F8">
        <v>21.47</v>
      </c>
      <c r="G8">
        <v>8.26</v>
      </c>
      <c r="H8">
        <v>0.12</v>
      </c>
      <c r="I8">
        <v>156</v>
      </c>
      <c r="J8">
        <v>141.81</v>
      </c>
      <c r="K8">
        <v>47.83</v>
      </c>
      <c r="L8">
        <v>1</v>
      </c>
      <c r="M8">
        <v>154</v>
      </c>
      <c r="N8">
        <v>22.98</v>
      </c>
      <c r="O8">
        <v>17723.39</v>
      </c>
      <c r="P8">
        <v>213.69</v>
      </c>
      <c r="Q8">
        <v>5174.31</v>
      </c>
      <c r="R8">
        <v>257.63</v>
      </c>
      <c r="S8">
        <v>54.2</v>
      </c>
      <c r="T8">
        <v>101405.29</v>
      </c>
      <c r="U8">
        <v>0.21</v>
      </c>
      <c r="V8">
        <v>0.71</v>
      </c>
      <c r="W8">
        <v>0.35</v>
      </c>
      <c r="X8">
        <v>6.06</v>
      </c>
      <c r="Y8">
        <v>1</v>
      </c>
      <c r="Z8">
        <v>10</v>
      </c>
    </row>
    <row r="9" spans="1:26">
      <c r="A9">
        <v>1</v>
      </c>
      <c r="B9">
        <v>70</v>
      </c>
      <c r="C9" t="s">
        <v>26</v>
      </c>
      <c r="D9">
        <v>4.4105</v>
      </c>
      <c r="E9">
        <v>22.67</v>
      </c>
      <c r="F9">
        <v>18.28</v>
      </c>
      <c r="G9">
        <v>14.62</v>
      </c>
      <c r="H9">
        <v>0.25</v>
      </c>
      <c r="I9">
        <v>75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155.21</v>
      </c>
      <c r="Q9">
        <v>5173.57</v>
      </c>
      <c r="R9">
        <v>147.02</v>
      </c>
      <c r="S9">
        <v>54.2</v>
      </c>
      <c r="T9">
        <v>46507.17</v>
      </c>
      <c r="U9">
        <v>0.37</v>
      </c>
      <c r="V9">
        <v>0.84</v>
      </c>
      <c r="W9">
        <v>0.32</v>
      </c>
      <c r="X9">
        <v>2.87</v>
      </c>
      <c r="Y9">
        <v>1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2.9703</v>
      </c>
      <c r="E10">
        <v>33.67</v>
      </c>
      <c r="F10">
        <v>23.74</v>
      </c>
      <c r="G10">
        <v>6.75</v>
      </c>
      <c r="H10">
        <v>0.1</v>
      </c>
      <c r="I10">
        <v>211</v>
      </c>
      <c r="J10">
        <v>176.73</v>
      </c>
      <c r="K10">
        <v>52.44</v>
      </c>
      <c r="L10">
        <v>1</v>
      </c>
      <c r="M10">
        <v>209</v>
      </c>
      <c r="N10">
        <v>33.29</v>
      </c>
      <c r="O10">
        <v>22031.19</v>
      </c>
      <c r="P10">
        <v>288.33</v>
      </c>
      <c r="Q10">
        <v>5175.06</v>
      </c>
      <c r="R10">
        <v>334.15</v>
      </c>
      <c r="S10">
        <v>54.2</v>
      </c>
      <c r="T10">
        <v>139389.65</v>
      </c>
      <c r="U10">
        <v>0.16</v>
      </c>
      <c r="V10">
        <v>0.65</v>
      </c>
      <c r="W10">
        <v>0.44</v>
      </c>
      <c r="X10">
        <v>8.33</v>
      </c>
      <c r="Y10">
        <v>1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4.4357</v>
      </c>
      <c r="E11">
        <v>22.54</v>
      </c>
      <c r="F11">
        <v>17.81</v>
      </c>
      <c r="G11">
        <v>16.44</v>
      </c>
      <c r="H11">
        <v>0.2</v>
      </c>
      <c r="I11">
        <v>65</v>
      </c>
      <c r="J11">
        <v>178.21</v>
      </c>
      <c r="K11">
        <v>52.44</v>
      </c>
      <c r="L11">
        <v>2</v>
      </c>
      <c r="M11">
        <v>53</v>
      </c>
      <c r="N11">
        <v>33.77</v>
      </c>
      <c r="O11">
        <v>22213.89</v>
      </c>
      <c r="P11">
        <v>177.34</v>
      </c>
      <c r="Q11">
        <v>5173.87</v>
      </c>
      <c r="R11">
        <v>134.22</v>
      </c>
      <c r="S11">
        <v>54.2</v>
      </c>
      <c r="T11">
        <v>40156.4</v>
      </c>
      <c r="U11">
        <v>0.4</v>
      </c>
      <c r="V11">
        <v>0.86</v>
      </c>
      <c r="W11">
        <v>0.22</v>
      </c>
      <c r="X11">
        <v>2.4</v>
      </c>
      <c r="Y11">
        <v>1</v>
      </c>
      <c r="Z11">
        <v>10</v>
      </c>
    </row>
    <row r="12" spans="1:26">
      <c r="A12">
        <v>2</v>
      </c>
      <c r="B12">
        <v>90</v>
      </c>
      <c r="C12" t="s">
        <v>26</v>
      </c>
      <c r="D12">
        <v>4.5099</v>
      </c>
      <c r="E12">
        <v>22.17</v>
      </c>
      <c r="F12">
        <v>17.66</v>
      </c>
      <c r="G12">
        <v>17.95</v>
      </c>
      <c r="H12">
        <v>0.3</v>
      </c>
      <c r="I12">
        <v>59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171.24</v>
      </c>
      <c r="Q12">
        <v>5173.68</v>
      </c>
      <c r="R12">
        <v>126.89</v>
      </c>
      <c r="S12">
        <v>54.2</v>
      </c>
      <c r="T12">
        <v>36521.12</v>
      </c>
      <c r="U12">
        <v>0.43</v>
      </c>
      <c r="V12">
        <v>0.87</v>
      </c>
      <c r="W12">
        <v>0.28</v>
      </c>
      <c r="X12">
        <v>2.25</v>
      </c>
      <c r="Y12">
        <v>1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2.3362</v>
      </c>
      <c r="E13">
        <v>42.8</v>
      </c>
      <c r="F13">
        <v>35.41</v>
      </c>
      <c r="G13">
        <v>4.11</v>
      </c>
      <c r="H13">
        <v>0.64</v>
      </c>
      <c r="I13">
        <v>517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102.4</v>
      </c>
      <c r="Q13">
        <v>5178.51</v>
      </c>
      <c r="R13">
        <v>699.34</v>
      </c>
      <c r="S13">
        <v>54.2</v>
      </c>
      <c r="T13">
        <v>320455.91</v>
      </c>
      <c r="U13">
        <v>0.08</v>
      </c>
      <c r="V13">
        <v>0.43</v>
      </c>
      <c r="W13">
        <v>1.61</v>
      </c>
      <c r="X13">
        <v>19.99</v>
      </c>
      <c r="Y13">
        <v>1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4.128</v>
      </c>
      <c r="E14">
        <v>24.22</v>
      </c>
      <c r="F14">
        <v>19.85</v>
      </c>
      <c r="G14">
        <v>10.27</v>
      </c>
      <c r="H14">
        <v>0.18</v>
      </c>
      <c r="I14">
        <v>116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136.13</v>
      </c>
      <c r="Q14">
        <v>5174.55</v>
      </c>
      <c r="R14">
        <v>197.78</v>
      </c>
      <c r="S14">
        <v>54.2</v>
      </c>
      <c r="T14">
        <v>71683.36</v>
      </c>
      <c r="U14">
        <v>0.27</v>
      </c>
      <c r="V14">
        <v>0.77</v>
      </c>
      <c r="W14">
        <v>0.44</v>
      </c>
      <c r="X14">
        <v>4.44</v>
      </c>
      <c r="Y14">
        <v>1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4.1278</v>
      </c>
      <c r="E15">
        <v>24.23</v>
      </c>
      <c r="F15">
        <v>19.85</v>
      </c>
      <c r="G15">
        <v>10.27</v>
      </c>
      <c r="H15">
        <v>0.35</v>
      </c>
      <c r="I15">
        <v>116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137.78</v>
      </c>
      <c r="Q15">
        <v>5174.55</v>
      </c>
      <c r="R15">
        <v>197.78</v>
      </c>
      <c r="S15">
        <v>54.2</v>
      </c>
      <c r="T15">
        <v>71681.45</v>
      </c>
      <c r="U15">
        <v>0.27</v>
      </c>
      <c r="V15">
        <v>0.77</v>
      </c>
      <c r="W15">
        <v>0.44</v>
      </c>
      <c r="X15">
        <v>4.44</v>
      </c>
      <c r="Y15">
        <v>1</v>
      </c>
      <c r="Z15">
        <v>10</v>
      </c>
    </row>
    <row r="16" spans="1:26">
      <c r="A16">
        <v>0</v>
      </c>
      <c r="B16">
        <v>60</v>
      </c>
      <c r="C16" t="s">
        <v>26</v>
      </c>
      <c r="D16">
        <v>3.885</v>
      </c>
      <c r="E16">
        <v>25.74</v>
      </c>
      <c r="F16">
        <v>20.34</v>
      </c>
      <c r="G16">
        <v>9.529999999999999</v>
      </c>
      <c r="H16">
        <v>0.14</v>
      </c>
      <c r="I16">
        <v>128</v>
      </c>
      <c r="J16">
        <v>124.63</v>
      </c>
      <c r="K16">
        <v>45</v>
      </c>
      <c r="L16">
        <v>1</v>
      </c>
      <c r="M16">
        <v>126</v>
      </c>
      <c r="N16">
        <v>18.64</v>
      </c>
      <c r="O16">
        <v>15605.44</v>
      </c>
      <c r="P16">
        <v>175.74</v>
      </c>
      <c r="Q16">
        <v>5174.35</v>
      </c>
      <c r="R16">
        <v>219.22</v>
      </c>
      <c r="S16">
        <v>54.2</v>
      </c>
      <c r="T16">
        <v>82338.5</v>
      </c>
      <c r="U16">
        <v>0.25</v>
      </c>
      <c r="V16">
        <v>0.75</v>
      </c>
      <c r="W16">
        <v>0.32</v>
      </c>
      <c r="X16">
        <v>4.92</v>
      </c>
      <c r="Y16">
        <v>1</v>
      </c>
      <c r="Z16">
        <v>10</v>
      </c>
    </row>
    <row r="17" spans="1:26">
      <c r="A17">
        <v>1</v>
      </c>
      <c r="B17">
        <v>60</v>
      </c>
      <c r="C17" t="s">
        <v>26</v>
      </c>
      <c r="D17">
        <v>4.3154</v>
      </c>
      <c r="E17">
        <v>23.17</v>
      </c>
      <c r="F17">
        <v>18.79</v>
      </c>
      <c r="G17">
        <v>12.81</v>
      </c>
      <c r="H17">
        <v>0.28</v>
      </c>
      <c r="I17">
        <v>88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148.8</v>
      </c>
      <c r="Q17">
        <v>5174.16</v>
      </c>
      <c r="R17">
        <v>163.61</v>
      </c>
      <c r="S17">
        <v>54.2</v>
      </c>
      <c r="T17">
        <v>54737.92</v>
      </c>
      <c r="U17">
        <v>0.33</v>
      </c>
      <c r="V17">
        <v>0.82</v>
      </c>
      <c r="W17">
        <v>0.36</v>
      </c>
      <c r="X17">
        <v>3.38</v>
      </c>
      <c r="Y17">
        <v>1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3.2461</v>
      </c>
      <c r="E18">
        <v>30.81</v>
      </c>
      <c r="F18">
        <v>22.59</v>
      </c>
      <c r="G18">
        <v>7.4</v>
      </c>
      <c r="H18">
        <v>0.11</v>
      </c>
      <c r="I18">
        <v>183</v>
      </c>
      <c r="J18">
        <v>159.12</v>
      </c>
      <c r="K18">
        <v>50.28</v>
      </c>
      <c r="L18">
        <v>1</v>
      </c>
      <c r="M18">
        <v>181</v>
      </c>
      <c r="N18">
        <v>27.84</v>
      </c>
      <c r="O18">
        <v>19859.16</v>
      </c>
      <c r="P18">
        <v>250.49</v>
      </c>
      <c r="Q18">
        <v>5174.59</v>
      </c>
      <c r="R18">
        <v>294.86</v>
      </c>
      <c r="S18">
        <v>54.2</v>
      </c>
      <c r="T18">
        <v>119887.85</v>
      </c>
      <c r="U18">
        <v>0.18</v>
      </c>
      <c r="V18">
        <v>0.68</v>
      </c>
      <c r="W18">
        <v>0.4</v>
      </c>
      <c r="X18">
        <v>7.17</v>
      </c>
      <c r="Y18">
        <v>1</v>
      </c>
      <c r="Z18">
        <v>10</v>
      </c>
    </row>
    <row r="19" spans="1:26">
      <c r="A19">
        <v>1</v>
      </c>
      <c r="B19">
        <v>80</v>
      </c>
      <c r="C19" t="s">
        <v>26</v>
      </c>
      <c r="D19">
        <v>4.4642</v>
      </c>
      <c r="E19">
        <v>22.4</v>
      </c>
      <c r="F19">
        <v>17.95</v>
      </c>
      <c r="G19">
        <v>16.32</v>
      </c>
      <c r="H19">
        <v>0.22</v>
      </c>
      <c r="I19">
        <v>66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</v>
      </c>
      <c r="P19">
        <v>162.73</v>
      </c>
      <c r="Q19">
        <v>5173.75</v>
      </c>
      <c r="R19">
        <v>136.45</v>
      </c>
      <c r="S19">
        <v>54.2</v>
      </c>
      <c r="T19">
        <v>41266.4</v>
      </c>
      <c r="U19">
        <v>0.4</v>
      </c>
      <c r="V19">
        <v>0.85</v>
      </c>
      <c r="W19">
        <v>0.3</v>
      </c>
      <c r="X19">
        <v>2.54</v>
      </c>
      <c r="Y19">
        <v>1</v>
      </c>
      <c r="Z19">
        <v>10</v>
      </c>
    </row>
    <row r="20" spans="1:26">
      <c r="A20">
        <v>0</v>
      </c>
      <c r="B20">
        <v>35</v>
      </c>
      <c r="C20" t="s">
        <v>26</v>
      </c>
      <c r="D20">
        <v>3.9055</v>
      </c>
      <c r="E20">
        <v>25.6</v>
      </c>
      <c r="F20">
        <v>21.15</v>
      </c>
      <c r="G20">
        <v>8.52</v>
      </c>
      <c r="H20">
        <v>0.22</v>
      </c>
      <c r="I20">
        <v>149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129.52</v>
      </c>
      <c r="Q20">
        <v>5174.44</v>
      </c>
      <c r="R20">
        <v>239.35</v>
      </c>
      <c r="S20">
        <v>54.2</v>
      </c>
      <c r="T20">
        <v>92301.44</v>
      </c>
      <c r="U20">
        <v>0.23</v>
      </c>
      <c r="V20">
        <v>0.72</v>
      </c>
      <c r="W20">
        <v>0.54</v>
      </c>
      <c r="X20">
        <v>5.74</v>
      </c>
      <c r="Y20">
        <v>1</v>
      </c>
      <c r="Z20">
        <v>10</v>
      </c>
    </row>
    <row r="21" spans="1:26">
      <c r="A21">
        <v>0</v>
      </c>
      <c r="B21">
        <v>50</v>
      </c>
      <c r="C21" t="s">
        <v>26</v>
      </c>
      <c r="D21">
        <v>4.1863</v>
      </c>
      <c r="E21">
        <v>23.89</v>
      </c>
      <c r="F21">
        <v>19.47</v>
      </c>
      <c r="G21">
        <v>10.92</v>
      </c>
      <c r="H21">
        <v>0.16</v>
      </c>
      <c r="I21">
        <v>107</v>
      </c>
      <c r="J21">
        <v>107.41</v>
      </c>
      <c r="K21">
        <v>41.65</v>
      </c>
      <c r="L21">
        <v>1</v>
      </c>
      <c r="M21">
        <v>34</v>
      </c>
      <c r="N21">
        <v>14.77</v>
      </c>
      <c r="O21">
        <v>13481.73</v>
      </c>
      <c r="P21">
        <v>141.1</v>
      </c>
      <c r="Q21">
        <v>5173.94</v>
      </c>
      <c r="R21">
        <v>186.88</v>
      </c>
      <c r="S21">
        <v>54.2</v>
      </c>
      <c r="T21">
        <v>66275.19</v>
      </c>
      <c r="U21">
        <v>0.29</v>
      </c>
      <c r="V21">
        <v>0.79</v>
      </c>
      <c r="W21">
        <v>0.38</v>
      </c>
      <c r="X21">
        <v>4.06</v>
      </c>
      <c r="Y21">
        <v>1</v>
      </c>
      <c r="Z21">
        <v>10</v>
      </c>
    </row>
    <row r="22" spans="1:26">
      <c r="A22">
        <v>1</v>
      </c>
      <c r="B22">
        <v>50</v>
      </c>
      <c r="C22" t="s">
        <v>26</v>
      </c>
      <c r="D22">
        <v>4.2031</v>
      </c>
      <c r="E22">
        <v>23.79</v>
      </c>
      <c r="F22">
        <v>19.42</v>
      </c>
      <c r="G22">
        <v>11.1</v>
      </c>
      <c r="H22">
        <v>0.32</v>
      </c>
      <c r="I22">
        <v>105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141.34</v>
      </c>
      <c r="Q22">
        <v>5173.9</v>
      </c>
      <c r="R22">
        <v>183.8</v>
      </c>
      <c r="S22">
        <v>54.2</v>
      </c>
      <c r="T22">
        <v>64744.15</v>
      </c>
      <c r="U22">
        <v>0.29</v>
      </c>
      <c r="V22">
        <v>0.79</v>
      </c>
      <c r="W22">
        <v>0.41</v>
      </c>
      <c r="X22">
        <v>4.01</v>
      </c>
      <c r="Y22">
        <v>1</v>
      </c>
      <c r="Z22">
        <v>10</v>
      </c>
    </row>
    <row r="23" spans="1:26">
      <c r="A23">
        <v>0</v>
      </c>
      <c r="B23">
        <v>25</v>
      </c>
      <c r="C23" t="s">
        <v>26</v>
      </c>
      <c r="D23">
        <v>3.5546</v>
      </c>
      <c r="E23">
        <v>28.13</v>
      </c>
      <c r="F23">
        <v>23.45</v>
      </c>
      <c r="G23">
        <v>6.76</v>
      </c>
      <c r="H23">
        <v>0.28</v>
      </c>
      <c r="I23">
        <v>208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122.38</v>
      </c>
      <c r="Q23">
        <v>5175.63</v>
      </c>
      <c r="R23">
        <v>313.52</v>
      </c>
      <c r="S23">
        <v>54.2</v>
      </c>
      <c r="T23">
        <v>129093.25</v>
      </c>
      <c r="U23">
        <v>0.17</v>
      </c>
      <c r="V23">
        <v>0.65</v>
      </c>
      <c r="W23">
        <v>0.71</v>
      </c>
      <c r="X23">
        <v>8.029999999999999</v>
      </c>
      <c r="Y23">
        <v>1</v>
      </c>
      <c r="Z23">
        <v>10</v>
      </c>
    </row>
    <row r="24" spans="1:26">
      <c r="A24">
        <v>0</v>
      </c>
      <c r="B24">
        <v>85</v>
      </c>
      <c r="C24" t="s">
        <v>26</v>
      </c>
      <c r="D24">
        <v>3.1039</v>
      </c>
      <c r="E24">
        <v>32.22</v>
      </c>
      <c r="F24">
        <v>23.17</v>
      </c>
      <c r="G24">
        <v>7.06</v>
      </c>
      <c r="H24">
        <v>0.11</v>
      </c>
      <c r="I24">
        <v>197</v>
      </c>
      <c r="J24">
        <v>167.88</v>
      </c>
      <c r="K24">
        <v>51.39</v>
      </c>
      <c r="L24">
        <v>1</v>
      </c>
      <c r="M24">
        <v>195</v>
      </c>
      <c r="N24">
        <v>30.49</v>
      </c>
      <c r="O24">
        <v>20939.59</v>
      </c>
      <c r="P24">
        <v>269.37</v>
      </c>
      <c r="Q24">
        <v>5174.57</v>
      </c>
      <c r="R24">
        <v>314.76</v>
      </c>
      <c r="S24">
        <v>54.2</v>
      </c>
      <c r="T24">
        <v>129765.06</v>
      </c>
      <c r="U24">
        <v>0.17</v>
      </c>
      <c r="V24">
        <v>0.66</v>
      </c>
      <c r="W24">
        <v>0.42</v>
      </c>
      <c r="X24">
        <v>7.76</v>
      </c>
      <c r="Y24">
        <v>1</v>
      </c>
      <c r="Z24">
        <v>10</v>
      </c>
    </row>
    <row r="25" spans="1:26">
      <c r="A25">
        <v>1</v>
      </c>
      <c r="B25">
        <v>85</v>
      </c>
      <c r="C25" t="s">
        <v>26</v>
      </c>
      <c r="D25">
        <v>4.4867</v>
      </c>
      <c r="E25">
        <v>22.29</v>
      </c>
      <c r="F25">
        <v>17.78</v>
      </c>
      <c r="G25">
        <v>16.93</v>
      </c>
      <c r="H25">
        <v>0.21</v>
      </c>
      <c r="I25">
        <v>63</v>
      </c>
      <c r="J25">
        <v>169.33</v>
      </c>
      <c r="K25">
        <v>51.39</v>
      </c>
      <c r="L25">
        <v>2</v>
      </c>
      <c r="M25">
        <v>21</v>
      </c>
      <c r="N25">
        <v>30.94</v>
      </c>
      <c r="O25">
        <v>21118.46</v>
      </c>
      <c r="P25">
        <v>167.25</v>
      </c>
      <c r="Q25">
        <v>5173.58</v>
      </c>
      <c r="R25">
        <v>131.86</v>
      </c>
      <c r="S25">
        <v>54.2</v>
      </c>
      <c r="T25">
        <v>38987.41</v>
      </c>
      <c r="U25">
        <v>0.41</v>
      </c>
      <c r="V25">
        <v>0.86</v>
      </c>
      <c r="W25">
        <v>0.26</v>
      </c>
      <c r="X25">
        <v>2.37</v>
      </c>
      <c r="Y25">
        <v>1</v>
      </c>
      <c r="Z25">
        <v>10</v>
      </c>
    </row>
    <row r="26" spans="1:26">
      <c r="A26">
        <v>2</v>
      </c>
      <c r="B26">
        <v>85</v>
      </c>
      <c r="C26" t="s">
        <v>26</v>
      </c>
      <c r="D26">
        <v>4.4946</v>
      </c>
      <c r="E26">
        <v>22.25</v>
      </c>
      <c r="F26">
        <v>17.78</v>
      </c>
      <c r="G26">
        <v>17.2</v>
      </c>
      <c r="H26">
        <v>0.31</v>
      </c>
      <c r="I26">
        <v>62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167.53</v>
      </c>
      <c r="Q26">
        <v>5174.1</v>
      </c>
      <c r="R26">
        <v>130.86</v>
      </c>
      <c r="S26">
        <v>54.2</v>
      </c>
      <c r="T26">
        <v>38490.97</v>
      </c>
      <c r="U26">
        <v>0.41</v>
      </c>
      <c r="V26">
        <v>0.86</v>
      </c>
      <c r="W26">
        <v>0.28</v>
      </c>
      <c r="X26">
        <v>2.36</v>
      </c>
      <c r="Y26">
        <v>1</v>
      </c>
      <c r="Z26">
        <v>10</v>
      </c>
    </row>
    <row r="27" spans="1:26">
      <c r="A27">
        <v>0</v>
      </c>
      <c r="B27">
        <v>20</v>
      </c>
      <c r="C27" t="s">
        <v>26</v>
      </c>
      <c r="D27">
        <v>3.2912</v>
      </c>
      <c r="E27">
        <v>30.38</v>
      </c>
      <c r="F27">
        <v>25.46</v>
      </c>
      <c r="G27">
        <v>5.88</v>
      </c>
      <c r="H27">
        <v>0.34</v>
      </c>
      <c r="I27">
        <v>260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118.42</v>
      </c>
      <c r="Q27">
        <v>5176.27</v>
      </c>
      <c r="R27">
        <v>378.24</v>
      </c>
      <c r="S27">
        <v>54.2</v>
      </c>
      <c r="T27">
        <v>161193.03</v>
      </c>
      <c r="U27">
        <v>0.14</v>
      </c>
      <c r="V27">
        <v>0.6</v>
      </c>
      <c r="W27">
        <v>0.87</v>
      </c>
      <c r="X27">
        <v>10.04</v>
      </c>
      <c r="Y27">
        <v>1</v>
      </c>
      <c r="Z27">
        <v>10</v>
      </c>
    </row>
    <row r="28" spans="1:26">
      <c r="A28">
        <v>0</v>
      </c>
      <c r="B28">
        <v>65</v>
      </c>
      <c r="C28" t="s">
        <v>26</v>
      </c>
      <c r="D28">
        <v>3.7134</v>
      </c>
      <c r="E28">
        <v>26.93</v>
      </c>
      <c r="F28">
        <v>20.88</v>
      </c>
      <c r="G28">
        <v>8.82</v>
      </c>
      <c r="H28">
        <v>0.13</v>
      </c>
      <c r="I28">
        <v>142</v>
      </c>
      <c r="J28">
        <v>133.21</v>
      </c>
      <c r="K28">
        <v>46.47</v>
      </c>
      <c r="L28">
        <v>1</v>
      </c>
      <c r="M28">
        <v>140</v>
      </c>
      <c r="N28">
        <v>20.75</v>
      </c>
      <c r="O28">
        <v>16663.42</v>
      </c>
      <c r="P28">
        <v>194.74</v>
      </c>
      <c r="Q28">
        <v>5173.93</v>
      </c>
      <c r="R28">
        <v>238.09</v>
      </c>
      <c r="S28">
        <v>54.2</v>
      </c>
      <c r="T28">
        <v>91708.12</v>
      </c>
      <c r="U28">
        <v>0.23</v>
      </c>
      <c r="V28">
        <v>0.73</v>
      </c>
      <c r="W28">
        <v>0.33</v>
      </c>
      <c r="X28">
        <v>5.47</v>
      </c>
      <c r="Y28">
        <v>1</v>
      </c>
      <c r="Z28">
        <v>10</v>
      </c>
    </row>
    <row r="29" spans="1:26">
      <c r="A29">
        <v>1</v>
      </c>
      <c r="B29">
        <v>65</v>
      </c>
      <c r="C29" t="s">
        <v>26</v>
      </c>
      <c r="D29">
        <v>4.369</v>
      </c>
      <c r="E29">
        <v>22.89</v>
      </c>
      <c r="F29">
        <v>18.5</v>
      </c>
      <c r="G29">
        <v>13.71</v>
      </c>
      <c r="H29">
        <v>0.26</v>
      </c>
      <c r="I29">
        <v>81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151.76</v>
      </c>
      <c r="Q29">
        <v>5173.89</v>
      </c>
      <c r="R29">
        <v>154.42</v>
      </c>
      <c r="S29">
        <v>54.2</v>
      </c>
      <c r="T29">
        <v>50173.57</v>
      </c>
      <c r="U29">
        <v>0.35</v>
      </c>
      <c r="V29">
        <v>0.83</v>
      </c>
      <c r="W29">
        <v>0.34</v>
      </c>
      <c r="X29">
        <v>3.09</v>
      </c>
      <c r="Y29">
        <v>1</v>
      </c>
      <c r="Z29">
        <v>10</v>
      </c>
    </row>
    <row r="30" spans="1:26">
      <c r="A30">
        <v>0</v>
      </c>
      <c r="B30">
        <v>75</v>
      </c>
      <c r="C30" t="s">
        <v>26</v>
      </c>
      <c r="D30">
        <v>3.3867</v>
      </c>
      <c r="E30">
        <v>29.53</v>
      </c>
      <c r="F30">
        <v>22.06</v>
      </c>
      <c r="G30">
        <v>7.78</v>
      </c>
      <c r="H30">
        <v>0.12</v>
      </c>
      <c r="I30">
        <v>170</v>
      </c>
      <c r="J30">
        <v>150.44</v>
      </c>
      <c r="K30">
        <v>49.1</v>
      </c>
      <c r="L30">
        <v>1</v>
      </c>
      <c r="M30">
        <v>168</v>
      </c>
      <c r="N30">
        <v>25.34</v>
      </c>
      <c r="O30">
        <v>18787.76</v>
      </c>
      <c r="P30">
        <v>232.53</v>
      </c>
      <c r="Q30">
        <v>5174.76</v>
      </c>
      <c r="R30">
        <v>277.05</v>
      </c>
      <c r="S30">
        <v>54.2</v>
      </c>
      <c r="T30">
        <v>111047.7</v>
      </c>
      <c r="U30">
        <v>0.2</v>
      </c>
      <c r="V30">
        <v>0.7</v>
      </c>
      <c r="W30">
        <v>0.38</v>
      </c>
      <c r="X30">
        <v>6.64</v>
      </c>
      <c r="Y30">
        <v>1</v>
      </c>
      <c r="Z30">
        <v>10</v>
      </c>
    </row>
    <row r="31" spans="1:26">
      <c r="A31">
        <v>1</v>
      </c>
      <c r="B31">
        <v>75</v>
      </c>
      <c r="C31" t="s">
        <v>26</v>
      </c>
      <c r="D31">
        <v>4.4481</v>
      </c>
      <c r="E31">
        <v>22.48</v>
      </c>
      <c r="F31">
        <v>18.07</v>
      </c>
      <c r="G31">
        <v>15.49</v>
      </c>
      <c r="H31">
        <v>0.23</v>
      </c>
      <c r="I31">
        <v>70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158.51</v>
      </c>
      <c r="Q31">
        <v>5173.62</v>
      </c>
      <c r="R31">
        <v>139.98</v>
      </c>
      <c r="S31">
        <v>54.2</v>
      </c>
      <c r="T31">
        <v>43008.81</v>
      </c>
      <c r="U31">
        <v>0.39</v>
      </c>
      <c r="V31">
        <v>0.85</v>
      </c>
      <c r="W31">
        <v>0.31</v>
      </c>
      <c r="X31">
        <v>2.66</v>
      </c>
      <c r="Y31">
        <v>1</v>
      </c>
      <c r="Z31">
        <v>10</v>
      </c>
    </row>
    <row r="32" spans="1:26">
      <c r="A32">
        <v>0</v>
      </c>
      <c r="B32">
        <v>95</v>
      </c>
      <c r="C32" t="s">
        <v>26</v>
      </c>
      <c r="D32">
        <v>2.843</v>
      </c>
      <c r="E32">
        <v>35.17</v>
      </c>
      <c r="F32">
        <v>24.33</v>
      </c>
      <c r="G32">
        <v>6.49</v>
      </c>
      <c r="H32">
        <v>0.1</v>
      </c>
      <c r="I32">
        <v>225</v>
      </c>
      <c r="J32">
        <v>185.69</v>
      </c>
      <c r="K32">
        <v>53.44</v>
      </c>
      <c r="L32">
        <v>1</v>
      </c>
      <c r="M32">
        <v>223</v>
      </c>
      <c r="N32">
        <v>36.26</v>
      </c>
      <c r="O32">
        <v>23136.14</v>
      </c>
      <c r="P32">
        <v>307.49</v>
      </c>
      <c r="Q32">
        <v>5174.99</v>
      </c>
      <c r="R32">
        <v>353.63</v>
      </c>
      <c r="S32">
        <v>54.2</v>
      </c>
      <c r="T32">
        <v>149061.44</v>
      </c>
      <c r="U32">
        <v>0.15</v>
      </c>
      <c r="V32">
        <v>0.63</v>
      </c>
      <c r="W32">
        <v>0.47</v>
      </c>
      <c r="X32">
        <v>8.92</v>
      </c>
      <c r="Y32">
        <v>1</v>
      </c>
      <c r="Z32">
        <v>10</v>
      </c>
    </row>
    <row r="33" spans="1:26">
      <c r="A33">
        <v>1</v>
      </c>
      <c r="B33">
        <v>95</v>
      </c>
      <c r="C33" t="s">
        <v>26</v>
      </c>
      <c r="D33">
        <v>4.3358</v>
      </c>
      <c r="E33">
        <v>23.06</v>
      </c>
      <c r="F33">
        <v>17.99</v>
      </c>
      <c r="G33">
        <v>15.42</v>
      </c>
      <c r="H33">
        <v>0.19</v>
      </c>
      <c r="I33">
        <v>70</v>
      </c>
      <c r="J33">
        <v>187.21</v>
      </c>
      <c r="K33">
        <v>53.44</v>
      </c>
      <c r="L33">
        <v>2</v>
      </c>
      <c r="M33">
        <v>68</v>
      </c>
      <c r="N33">
        <v>36.77</v>
      </c>
      <c r="O33">
        <v>23322.88</v>
      </c>
      <c r="P33">
        <v>191.75</v>
      </c>
      <c r="Q33">
        <v>5173.8</v>
      </c>
      <c r="R33">
        <v>140.57</v>
      </c>
      <c r="S33">
        <v>54.2</v>
      </c>
      <c r="T33">
        <v>43304.12</v>
      </c>
      <c r="U33">
        <v>0.39</v>
      </c>
      <c r="V33">
        <v>0.85</v>
      </c>
      <c r="W33">
        <v>0.22</v>
      </c>
      <c r="X33">
        <v>2.58</v>
      </c>
      <c r="Y33">
        <v>1</v>
      </c>
      <c r="Z33">
        <v>10</v>
      </c>
    </row>
    <row r="34" spans="1:26">
      <c r="A34">
        <v>2</v>
      </c>
      <c r="B34">
        <v>95</v>
      </c>
      <c r="C34" t="s">
        <v>26</v>
      </c>
      <c r="D34">
        <v>4.5255</v>
      </c>
      <c r="E34">
        <v>22.1</v>
      </c>
      <c r="F34">
        <v>17.54</v>
      </c>
      <c r="G34">
        <v>18.8</v>
      </c>
      <c r="H34">
        <v>0.28</v>
      </c>
      <c r="I34">
        <v>56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175.16</v>
      </c>
      <c r="Q34">
        <v>5173.39</v>
      </c>
      <c r="R34">
        <v>123.34</v>
      </c>
      <c r="S34">
        <v>54.2</v>
      </c>
      <c r="T34">
        <v>34760.63</v>
      </c>
      <c r="U34">
        <v>0.44</v>
      </c>
      <c r="V34">
        <v>0.87</v>
      </c>
      <c r="W34">
        <v>0.27</v>
      </c>
      <c r="X34">
        <v>2.13</v>
      </c>
      <c r="Y34">
        <v>1</v>
      </c>
      <c r="Z34">
        <v>10</v>
      </c>
    </row>
    <row r="35" spans="1:26">
      <c r="A35">
        <v>0</v>
      </c>
      <c r="B35">
        <v>55</v>
      </c>
      <c r="C35" t="s">
        <v>26</v>
      </c>
      <c r="D35">
        <v>4.0692</v>
      </c>
      <c r="E35">
        <v>24.58</v>
      </c>
      <c r="F35">
        <v>19.77</v>
      </c>
      <c r="G35">
        <v>10.4</v>
      </c>
      <c r="H35">
        <v>0.15</v>
      </c>
      <c r="I35">
        <v>114</v>
      </c>
      <c r="J35">
        <v>116.05</v>
      </c>
      <c r="K35">
        <v>43.4</v>
      </c>
      <c r="L35">
        <v>1</v>
      </c>
      <c r="M35">
        <v>103</v>
      </c>
      <c r="N35">
        <v>16.65</v>
      </c>
      <c r="O35">
        <v>14546.17</v>
      </c>
      <c r="P35">
        <v>155.83</v>
      </c>
      <c r="Q35">
        <v>5173.84</v>
      </c>
      <c r="R35">
        <v>200.05</v>
      </c>
      <c r="S35">
        <v>54.2</v>
      </c>
      <c r="T35">
        <v>72827.42</v>
      </c>
      <c r="U35">
        <v>0.27</v>
      </c>
      <c r="V35">
        <v>0.78</v>
      </c>
      <c r="W35">
        <v>0.3</v>
      </c>
      <c r="X35">
        <v>4.36</v>
      </c>
      <c r="Y35">
        <v>1</v>
      </c>
      <c r="Z35">
        <v>10</v>
      </c>
    </row>
    <row r="36" spans="1:26">
      <c r="A36">
        <v>1</v>
      </c>
      <c r="B36">
        <v>55</v>
      </c>
      <c r="C36" t="s">
        <v>26</v>
      </c>
      <c r="D36">
        <v>4.275</v>
      </c>
      <c r="E36">
        <v>23.39</v>
      </c>
      <c r="F36">
        <v>19.04</v>
      </c>
      <c r="G36">
        <v>12.02</v>
      </c>
      <c r="H36">
        <v>0.3</v>
      </c>
      <c r="I36">
        <v>95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144.57</v>
      </c>
      <c r="Q36">
        <v>5174.05</v>
      </c>
      <c r="R36">
        <v>171.5</v>
      </c>
      <c r="S36">
        <v>54.2</v>
      </c>
      <c r="T36">
        <v>58644.78</v>
      </c>
      <c r="U36">
        <v>0.32</v>
      </c>
      <c r="V36">
        <v>0.8100000000000001</v>
      </c>
      <c r="W36">
        <v>0.38</v>
      </c>
      <c r="X36">
        <v>3.63</v>
      </c>
      <c r="Y36">
        <v>1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3.7509</v>
      </c>
      <c r="E2">
        <v>26.66</v>
      </c>
      <c r="F2">
        <v>22.11</v>
      </c>
      <c r="G2">
        <v>7.62</v>
      </c>
      <c r="H2">
        <v>0.24</v>
      </c>
      <c r="I2">
        <v>174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126.08</v>
      </c>
      <c r="Q2">
        <v>5175.34</v>
      </c>
      <c r="R2">
        <v>270.45</v>
      </c>
      <c r="S2">
        <v>54.2</v>
      </c>
      <c r="T2">
        <v>107727.06</v>
      </c>
      <c r="U2">
        <v>0.2</v>
      </c>
      <c r="V2">
        <v>0.6899999999999999</v>
      </c>
      <c r="W2">
        <v>0.61</v>
      </c>
      <c r="X2">
        <v>6.7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2.9192</v>
      </c>
      <c r="E2">
        <v>34.26</v>
      </c>
      <c r="F2">
        <v>28.72</v>
      </c>
      <c r="G2">
        <v>5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112.65</v>
      </c>
      <c r="Q2">
        <v>5176.46</v>
      </c>
      <c r="R2">
        <v>483.73</v>
      </c>
      <c r="S2">
        <v>54.2</v>
      </c>
      <c r="T2">
        <v>213509.21</v>
      </c>
      <c r="U2">
        <v>0.11</v>
      </c>
      <c r="V2">
        <v>0.53</v>
      </c>
      <c r="W2">
        <v>1.11</v>
      </c>
      <c r="X2">
        <v>13.31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3.545</v>
      </c>
      <c r="E2">
        <v>28.21</v>
      </c>
      <c r="F2">
        <v>21.47</v>
      </c>
      <c r="G2">
        <v>8.26</v>
      </c>
      <c r="H2">
        <v>0.12</v>
      </c>
      <c r="I2">
        <v>156</v>
      </c>
      <c r="J2">
        <v>141.81</v>
      </c>
      <c r="K2">
        <v>47.83</v>
      </c>
      <c r="L2">
        <v>1</v>
      </c>
      <c r="M2">
        <v>154</v>
      </c>
      <c r="N2">
        <v>22.98</v>
      </c>
      <c r="O2">
        <v>17723.39</v>
      </c>
      <c r="P2">
        <v>213.69</v>
      </c>
      <c r="Q2">
        <v>5174.31</v>
      </c>
      <c r="R2">
        <v>257.63</v>
      </c>
      <c r="S2">
        <v>54.2</v>
      </c>
      <c r="T2">
        <v>101405.29</v>
      </c>
      <c r="U2">
        <v>0.21</v>
      </c>
      <c r="V2">
        <v>0.71</v>
      </c>
      <c r="W2">
        <v>0.35</v>
      </c>
      <c r="X2">
        <v>6.06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4.4105</v>
      </c>
      <c r="E3">
        <v>22.67</v>
      </c>
      <c r="F3">
        <v>18.28</v>
      </c>
      <c r="G3">
        <v>14.62</v>
      </c>
      <c r="H3">
        <v>0.25</v>
      </c>
      <c r="I3">
        <v>75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155.21</v>
      </c>
      <c r="Q3">
        <v>5173.57</v>
      </c>
      <c r="R3">
        <v>147.02</v>
      </c>
      <c r="S3">
        <v>54.2</v>
      </c>
      <c r="T3">
        <v>46507.17</v>
      </c>
      <c r="U3">
        <v>0.37</v>
      </c>
      <c r="V3">
        <v>0.84</v>
      </c>
      <c r="W3">
        <v>0.32</v>
      </c>
      <c r="X3">
        <v>2.87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2.9703</v>
      </c>
      <c r="E2">
        <v>33.67</v>
      </c>
      <c r="F2">
        <v>23.74</v>
      </c>
      <c r="G2">
        <v>6.75</v>
      </c>
      <c r="H2">
        <v>0.1</v>
      </c>
      <c r="I2">
        <v>211</v>
      </c>
      <c r="J2">
        <v>176.73</v>
      </c>
      <c r="K2">
        <v>52.44</v>
      </c>
      <c r="L2">
        <v>1</v>
      </c>
      <c r="M2">
        <v>209</v>
      </c>
      <c r="N2">
        <v>33.29</v>
      </c>
      <c r="O2">
        <v>22031.19</v>
      </c>
      <c r="P2">
        <v>288.33</v>
      </c>
      <c r="Q2">
        <v>5175.06</v>
      </c>
      <c r="R2">
        <v>334.15</v>
      </c>
      <c r="S2">
        <v>54.2</v>
      </c>
      <c r="T2">
        <v>139389.65</v>
      </c>
      <c r="U2">
        <v>0.16</v>
      </c>
      <c r="V2">
        <v>0.65</v>
      </c>
      <c r="W2">
        <v>0.44</v>
      </c>
      <c r="X2">
        <v>8.33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4.4357</v>
      </c>
      <c r="E3">
        <v>22.54</v>
      </c>
      <c r="F3">
        <v>17.81</v>
      </c>
      <c r="G3">
        <v>16.44</v>
      </c>
      <c r="H3">
        <v>0.2</v>
      </c>
      <c r="I3">
        <v>65</v>
      </c>
      <c r="J3">
        <v>178.21</v>
      </c>
      <c r="K3">
        <v>52.44</v>
      </c>
      <c r="L3">
        <v>2</v>
      </c>
      <c r="M3">
        <v>53</v>
      </c>
      <c r="N3">
        <v>33.77</v>
      </c>
      <c r="O3">
        <v>22213.89</v>
      </c>
      <c r="P3">
        <v>177.34</v>
      </c>
      <c r="Q3">
        <v>5173.87</v>
      </c>
      <c r="R3">
        <v>134.22</v>
      </c>
      <c r="S3">
        <v>54.2</v>
      </c>
      <c r="T3">
        <v>40156.4</v>
      </c>
      <c r="U3">
        <v>0.4</v>
      </c>
      <c r="V3">
        <v>0.86</v>
      </c>
      <c r="W3">
        <v>0.22</v>
      </c>
      <c r="X3">
        <v>2.4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4.5099</v>
      </c>
      <c r="E4">
        <v>22.17</v>
      </c>
      <c r="F4">
        <v>17.66</v>
      </c>
      <c r="G4">
        <v>17.95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171.24</v>
      </c>
      <c r="Q4">
        <v>5173.68</v>
      </c>
      <c r="R4">
        <v>126.89</v>
      </c>
      <c r="S4">
        <v>54.2</v>
      </c>
      <c r="T4">
        <v>36521.12</v>
      </c>
      <c r="U4">
        <v>0.43</v>
      </c>
      <c r="V4">
        <v>0.87</v>
      </c>
      <c r="W4">
        <v>0.28</v>
      </c>
      <c r="X4">
        <v>2.25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2.3362</v>
      </c>
      <c r="E2">
        <v>42.8</v>
      </c>
      <c r="F2">
        <v>35.41</v>
      </c>
      <c r="G2">
        <v>4.11</v>
      </c>
      <c r="H2">
        <v>0.64</v>
      </c>
      <c r="I2">
        <v>517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102.4</v>
      </c>
      <c r="Q2">
        <v>5178.51</v>
      </c>
      <c r="R2">
        <v>699.34</v>
      </c>
      <c r="S2">
        <v>54.2</v>
      </c>
      <c r="T2">
        <v>320455.91</v>
      </c>
      <c r="U2">
        <v>0.08</v>
      </c>
      <c r="V2">
        <v>0.43</v>
      </c>
      <c r="W2">
        <v>1.61</v>
      </c>
      <c r="X2">
        <v>19.99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4.128</v>
      </c>
      <c r="E2">
        <v>24.22</v>
      </c>
      <c r="F2">
        <v>19.85</v>
      </c>
      <c r="G2">
        <v>10.27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136.13</v>
      </c>
      <c r="Q2">
        <v>5174.55</v>
      </c>
      <c r="R2">
        <v>197.78</v>
      </c>
      <c r="S2">
        <v>54.2</v>
      </c>
      <c r="T2">
        <v>71683.36</v>
      </c>
      <c r="U2">
        <v>0.27</v>
      </c>
      <c r="V2">
        <v>0.77</v>
      </c>
      <c r="W2">
        <v>0.44</v>
      </c>
      <c r="X2">
        <v>4.44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4.1278</v>
      </c>
      <c r="E3">
        <v>24.23</v>
      </c>
      <c r="F3">
        <v>19.85</v>
      </c>
      <c r="G3">
        <v>10.27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137.78</v>
      </c>
      <c r="Q3">
        <v>5174.55</v>
      </c>
      <c r="R3">
        <v>197.78</v>
      </c>
      <c r="S3">
        <v>54.2</v>
      </c>
      <c r="T3">
        <v>71681.45</v>
      </c>
      <c r="U3">
        <v>0.27</v>
      </c>
      <c r="V3">
        <v>0.77</v>
      </c>
      <c r="W3">
        <v>0.44</v>
      </c>
      <c r="X3">
        <v>4.44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3.885</v>
      </c>
      <c r="E2">
        <v>25.74</v>
      </c>
      <c r="F2">
        <v>20.34</v>
      </c>
      <c r="G2">
        <v>9.529999999999999</v>
      </c>
      <c r="H2">
        <v>0.14</v>
      </c>
      <c r="I2">
        <v>128</v>
      </c>
      <c r="J2">
        <v>124.63</v>
      </c>
      <c r="K2">
        <v>45</v>
      </c>
      <c r="L2">
        <v>1</v>
      </c>
      <c r="M2">
        <v>126</v>
      </c>
      <c r="N2">
        <v>18.64</v>
      </c>
      <c r="O2">
        <v>15605.44</v>
      </c>
      <c r="P2">
        <v>175.74</v>
      </c>
      <c r="Q2">
        <v>5174.35</v>
      </c>
      <c r="R2">
        <v>219.22</v>
      </c>
      <c r="S2">
        <v>54.2</v>
      </c>
      <c r="T2">
        <v>82338.5</v>
      </c>
      <c r="U2">
        <v>0.25</v>
      </c>
      <c r="V2">
        <v>0.75</v>
      </c>
      <c r="W2">
        <v>0.32</v>
      </c>
      <c r="X2">
        <v>4.92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4.3154</v>
      </c>
      <c r="E3">
        <v>23.17</v>
      </c>
      <c r="F3">
        <v>18.79</v>
      </c>
      <c r="G3">
        <v>12.81</v>
      </c>
      <c r="H3">
        <v>0.28</v>
      </c>
      <c r="I3">
        <v>88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148.8</v>
      </c>
      <c r="Q3">
        <v>5174.16</v>
      </c>
      <c r="R3">
        <v>163.61</v>
      </c>
      <c r="S3">
        <v>54.2</v>
      </c>
      <c r="T3">
        <v>54737.92</v>
      </c>
      <c r="U3">
        <v>0.33</v>
      </c>
      <c r="V3">
        <v>0.82</v>
      </c>
      <c r="W3">
        <v>0.36</v>
      </c>
      <c r="X3">
        <v>3.38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2024-09-26T01:32:44Z</dcterms:created>
  <dcterms:modified xsi:type="dcterms:W3CDTF">2024-09-26T01:32:44Z</dcterms:modified>
</cp:coreProperties>
</file>