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480.4214245045033</v>
      </c>
      <c r="AB2" t="n">
        <v>657.3337877044647</v>
      </c>
      <c r="AC2" t="n">
        <v>594.5987735797153</v>
      </c>
      <c r="AD2" t="n">
        <v>480421.4245045033</v>
      </c>
      <c r="AE2" t="n">
        <v>657333.7877044647</v>
      </c>
      <c r="AF2" t="n">
        <v>6.64314841776387e-06</v>
      </c>
      <c r="AG2" t="n">
        <v>24</v>
      </c>
      <c r="AH2" t="n">
        <v>594598.7735797153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258.2678954441595</v>
      </c>
      <c r="AB3" t="n">
        <v>353.3735285221006</v>
      </c>
      <c r="AC3" t="n">
        <v>319.6480549228127</v>
      </c>
      <c r="AD3" t="n">
        <v>258267.8954441595</v>
      </c>
      <c r="AE3" t="n">
        <v>353373.5285221006</v>
      </c>
      <c r="AF3" t="n">
        <v>1.035117083805804e-05</v>
      </c>
      <c r="AG3" t="n">
        <v>16</v>
      </c>
      <c r="AH3" t="n">
        <v>319648.0549228127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256.8252771860908</v>
      </c>
      <c r="AB4" t="n">
        <v>351.3996745774193</v>
      </c>
      <c r="AC4" t="n">
        <v>317.8625828283961</v>
      </c>
      <c r="AD4" t="n">
        <v>256825.2771860908</v>
      </c>
      <c r="AE4" t="n">
        <v>351399.6745774192</v>
      </c>
      <c r="AF4" t="n">
        <v>1.043554817679434e-05</v>
      </c>
      <c r="AG4" t="n">
        <v>16</v>
      </c>
      <c r="AH4" t="n">
        <v>317862.5828283961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351.3909772278589</v>
      </c>
      <c r="AB2" t="n">
        <v>480.7886373189771</v>
      </c>
      <c r="AC2" t="n">
        <v>434.9028445643438</v>
      </c>
      <c r="AD2" t="n">
        <v>351390.9772278588</v>
      </c>
      <c r="AE2" t="n">
        <v>480788.637318977</v>
      </c>
      <c r="AF2" t="n">
        <v>8.769493604134668e-06</v>
      </c>
      <c r="AG2" t="n">
        <v>20</v>
      </c>
      <c r="AH2" t="n">
        <v>434902.8445643437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249.4040617614504</v>
      </c>
      <c r="AB3" t="n">
        <v>341.2456402325136</v>
      </c>
      <c r="AC3" t="n">
        <v>308.6776352700883</v>
      </c>
      <c r="AD3" t="n">
        <v>249404.0617614504</v>
      </c>
      <c r="AE3" t="n">
        <v>341245.6402325136</v>
      </c>
      <c r="AF3" t="n">
        <v>1.119287569892141e-05</v>
      </c>
      <c r="AG3" t="n">
        <v>16</v>
      </c>
      <c r="AH3" t="n">
        <v>308677.6352700883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272.5727992466787</v>
      </c>
      <c r="AB2" t="n">
        <v>372.9461289925233</v>
      </c>
      <c r="AC2" t="n">
        <v>337.3526738746556</v>
      </c>
      <c r="AD2" t="n">
        <v>272572.7992466787</v>
      </c>
      <c r="AE2" t="n">
        <v>372946.1289925233</v>
      </c>
      <c r="AF2" t="n">
        <v>1.322447047196406e-05</v>
      </c>
      <c r="AG2" t="n">
        <v>19</v>
      </c>
      <c r="AH2" t="n">
        <v>337352.6738746556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252.1239764156838</v>
      </c>
      <c r="AB2" t="n">
        <v>344.9671474565995</v>
      </c>
      <c r="AC2" t="n">
        <v>312.0439670678769</v>
      </c>
      <c r="AD2" t="n">
        <v>252123.9764156837</v>
      </c>
      <c r="AE2" t="n">
        <v>344967.1474565995</v>
      </c>
      <c r="AF2" t="n">
        <v>1.254475434047952e-05</v>
      </c>
      <c r="AG2" t="n">
        <v>17</v>
      </c>
      <c r="AH2" t="n">
        <v>312043.9670678769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296.4441530222652</v>
      </c>
      <c r="AB2" t="n">
        <v>405.6079683580831</v>
      </c>
      <c r="AC2" t="n">
        <v>366.8973131323459</v>
      </c>
      <c r="AD2" t="n">
        <v>296444.1530222652</v>
      </c>
      <c r="AE2" t="n">
        <v>405607.9683580831</v>
      </c>
      <c r="AF2" t="n">
        <v>1.361392664734053e-05</v>
      </c>
      <c r="AG2" t="n">
        <v>21</v>
      </c>
      <c r="AH2" t="n">
        <v>366897.3131323459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381.4164738614512</v>
      </c>
      <c r="AB2" t="n">
        <v>521.8708464444817</v>
      </c>
      <c r="AC2" t="n">
        <v>472.0642253101528</v>
      </c>
      <c r="AD2" t="n">
        <v>381416.4738614511</v>
      </c>
      <c r="AE2" t="n">
        <v>521870.8464444817</v>
      </c>
      <c r="AF2" t="n">
        <v>8.15505338258386e-06</v>
      </c>
      <c r="AG2" t="n">
        <v>21</v>
      </c>
      <c r="AH2" t="n">
        <v>472064.2253101529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251.6040591523498</v>
      </c>
      <c r="AB3" t="n">
        <v>344.2557737197755</v>
      </c>
      <c r="AC3" t="n">
        <v>311.4004858420758</v>
      </c>
      <c r="AD3" t="n">
        <v>251604.0591523498</v>
      </c>
      <c r="AE3" t="n">
        <v>344255.7737197755</v>
      </c>
      <c r="AF3" t="n">
        <v>1.095620520573583e-05</v>
      </c>
      <c r="AG3" t="n">
        <v>16</v>
      </c>
      <c r="AH3" t="n">
        <v>311400.4858420758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321.5349031808971</v>
      </c>
      <c r="AB2" t="n">
        <v>439.9382396508973</v>
      </c>
      <c r="AC2" t="n">
        <v>397.9511515158123</v>
      </c>
      <c r="AD2" t="n">
        <v>321534.9031808971</v>
      </c>
      <c r="AE2" t="n">
        <v>439938.2396508973</v>
      </c>
      <c r="AF2" t="n">
        <v>1.365168227890706e-05</v>
      </c>
      <c r="AG2" t="n">
        <v>23</v>
      </c>
      <c r="AH2" t="n">
        <v>397951.1515158123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281.3717351872065</v>
      </c>
      <c r="AB2" t="n">
        <v>384.9852213280106</v>
      </c>
      <c r="AC2" t="n">
        <v>348.2427721346162</v>
      </c>
      <c r="AD2" t="n">
        <v>281371.7351872065</v>
      </c>
      <c r="AE2" t="n">
        <v>384985.2213280106</v>
      </c>
      <c r="AF2" t="n">
        <v>1.09666070466155e-05</v>
      </c>
      <c r="AG2" t="n">
        <v>18</v>
      </c>
      <c r="AH2" t="n">
        <v>348242.7721346162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245.3423359831306</v>
      </c>
      <c r="AB3" t="n">
        <v>335.6882078319245</v>
      </c>
      <c r="AC3" t="n">
        <v>303.6505964179042</v>
      </c>
      <c r="AD3" t="n">
        <v>245342.3359831306</v>
      </c>
      <c r="AE3" t="n">
        <v>335688.2078319245</v>
      </c>
      <c r="AF3" t="n">
        <v>1.184315543638526e-05</v>
      </c>
      <c r="AG3" t="n">
        <v>16</v>
      </c>
      <c r="AH3" t="n">
        <v>303650.5964179042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323.9154058002733</v>
      </c>
      <c r="AB2" t="n">
        <v>443.1953483550915</v>
      </c>
      <c r="AC2" t="n">
        <v>400.8974063366589</v>
      </c>
      <c r="AD2" t="n">
        <v>323915.4058002734</v>
      </c>
      <c r="AE2" t="n">
        <v>443195.3483550915</v>
      </c>
      <c r="AF2" t="n">
        <v>9.416102110491602e-06</v>
      </c>
      <c r="AG2" t="n">
        <v>19</v>
      </c>
      <c r="AH2" t="n">
        <v>400897.4063366589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248.5687594792509</v>
      </c>
      <c r="AB3" t="n">
        <v>340.1027427990729</v>
      </c>
      <c r="AC3" t="n">
        <v>307.6438143636282</v>
      </c>
      <c r="AD3" t="n">
        <v>248568.7594792509</v>
      </c>
      <c r="AE3" t="n">
        <v>340102.7427990729</v>
      </c>
      <c r="AF3" t="n">
        <v>1.136733267808449e-05</v>
      </c>
      <c r="AG3" t="n">
        <v>16</v>
      </c>
      <c r="AH3" t="n">
        <v>307643.8143636282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444.4565794700827</v>
      </c>
      <c r="AB2" t="n">
        <v>608.1251000713883</v>
      </c>
      <c r="AC2" t="n">
        <v>550.0864940295127</v>
      </c>
      <c r="AD2" t="n">
        <v>444456.5794700827</v>
      </c>
      <c r="AE2" t="n">
        <v>608125.1000713883</v>
      </c>
      <c r="AF2" t="n">
        <v>7.120193526753645e-06</v>
      </c>
      <c r="AG2" t="n">
        <v>23</v>
      </c>
      <c r="AH2" t="n">
        <v>550086.4940295126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254.9297254113083</v>
      </c>
      <c r="AB3" t="n">
        <v>348.8060970133208</v>
      </c>
      <c r="AC3" t="n">
        <v>315.5165326669054</v>
      </c>
      <c r="AD3" t="n">
        <v>254929.7254113083</v>
      </c>
      <c r="AE3" t="n">
        <v>348806.0970133208</v>
      </c>
      <c r="AF3" t="n">
        <v>1.059070334081356e-05</v>
      </c>
      <c r="AG3" t="n">
        <v>16</v>
      </c>
      <c r="AH3" t="n">
        <v>315516.5326669054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254.5355116432509</v>
      </c>
      <c r="AB4" t="n">
        <v>348.2667163443809</v>
      </c>
      <c r="AC4" t="n">
        <v>315.0286297319835</v>
      </c>
      <c r="AD4" t="n">
        <v>254535.5116432509</v>
      </c>
      <c r="AE4" t="n">
        <v>348266.7163443809</v>
      </c>
      <c r="AF4" t="n">
        <v>1.063180504558258e-05</v>
      </c>
      <c r="AG4" t="n">
        <v>16</v>
      </c>
      <c r="AH4" t="n">
        <v>315028.6297319835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253.281328461797</v>
      </c>
      <c r="AB2" t="n">
        <v>346.5506875848596</v>
      </c>
      <c r="AC2" t="n">
        <v>313.4763763488089</v>
      </c>
      <c r="AD2" t="n">
        <v>253281.328461797</v>
      </c>
      <c r="AE2" t="n">
        <v>346550.6875848597</v>
      </c>
      <c r="AF2" t="n">
        <v>1.226430785122655e-05</v>
      </c>
      <c r="AG2" t="n">
        <v>17</v>
      </c>
      <c r="AH2" t="n">
        <v>313476.3763488089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253.9575901245885</v>
      </c>
      <c r="AB3" t="n">
        <v>347.4759786264494</v>
      </c>
      <c r="AC3" t="n">
        <v>314.3133589120437</v>
      </c>
      <c r="AD3" t="n">
        <v>253957.5901245885</v>
      </c>
      <c r="AE3" t="n">
        <v>347475.9786264494</v>
      </c>
      <c r="AF3" t="n">
        <v>1.225418270965018e-05</v>
      </c>
      <c r="AG3" t="n">
        <v>17</v>
      </c>
      <c r="AH3" t="n">
        <v>314313.3589120437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261.8092064168814</v>
      </c>
      <c r="AB2" t="n">
        <v>358.2189064265926</v>
      </c>
      <c r="AC2" t="n">
        <v>324.0309967606306</v>
      </c>
      <c r="AD2" t="n">
        <v>261809.2064168814</v>
      </c>
      <c r="AE2" t="n">
        <v>358218.9064265926</v>
      </c>
      <c r="AF2" t="n">
        <v>1.302083865260027e-05</v>
      </c>
      <c r="AG2" t="n">
        <v>18</v>
      </c>
      <c r="AH2" t="n">
        <v>324030.9967606306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274.3667037740616</v>
      </c>
      <c r="AB2" t="n">
        <v>375.4006283083708</v>
      </c>
      <c r="AC2" t="n">
        <v>339.57291922071</v>
      </c>
      <c r="AD2" t="n">
        <v>274366.7037740616</v>
      </c>
      <c r="AE2" t="n">
        <v>375400.6283083708</v>
      </c>
      <c r="AF2" t="n">
        <v>1.344401624987961e-05</v>
      </c>
      <c r="AG2" t="n">
        <v>19</v>
      </c>
      <c r="AH2" t="n">
        <v>339572.9192207101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362.6826526831874</v>
      </c>
      <c r="AB2" t="n">
        <v>496.2384058305207</v>
      </c>
      <c r="AC2" t="n">
        <v>448.8781088530319</v>
      </c>
      <c r="AD2" t="n">
        <v>362682.6526831874</v>
      </c>
      <c r="AE2" t="n">
        <v>496238.4058305207</v>
      </c>
      <c r="AF2" t="n">
        <v>1.335294071269758e-05</v>
      </c>
      <c r="AG2" t="n">
        <v>26</v>
      </c>
      <c r="AH2" t="n">
        <v>448878.1088530319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296.7089917770508</v>
      </c>
      <c r="AB2" t="n">
        <v>405.970332426242</v>
      </c>
      <c r="AC2" t="n">
        <v>367.2250936824208</v>
      </c>
      <c r="AD2" t="n">
        <v>296708.9917770508</v>
      </c>
      <c r="AE2" t="n">
        <v>405970.3324262419</v>
      </c>
      <c r="AF2" t="n">
        <v>1.01673252784585e-05</v>
      </c>
      <c r="AG2" t="n">
        <v>18</v>
      </c>
      <c r="AH2" t="n">
        <v>367225.0936824208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247.061423671945</v>
      </c>
      <c r="AB3" t="n">
        <v>338.0403394485555</v>
      </c>
      <c r="AC3" t="n">
        <v>305.7782438942822</v>
      </c>
      <c r="AD3" t="n">
        <v>247061.423671945</v>
      </c>
      <c r="AE3" t="n">
        <v>338040.3394485555</v>
      </c>
      <c r="AF3" t="n">
        <v>1.158651385194866e-05</v>
      </c>
      <c r="AG3" t="n">
        <v>16</v>
      </c>
      <c r="AH3" t="n">
        <v>305778.2438942822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411.4446447309688</v>
      </c>
      <c r="AB2" t="n">
        <v>562.9567145775584</v>
      </c>
      <c r="AC2" t="n">
        <v>509.2289158529867</v>
      </c>
      <c r="AD2" t="n">
        <v>411444.6447309688</v>
      </c>
      <c r="AE2" t="n">
        <v>562956.7145775583</v>
      </c>
      <c r="AF2" t="n">
        <v>7.626327226248321e-06</v>
      </c>
      <c r="AG2" t="n">
        <v>22</v>
      </c>
      <c r="AH2" t="n">
        <v>509228.9158529867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252.6574597151729</v>
      </c>
      <c r="AB3" t="n">
        <v>345.6970828425822</v>
      </c>
      <c r="AC3" t="n">
        <v>312.7042384450924</v>
      </c>
      <c r="AD3" t="n">
        <v>252657.4597151729</v>
      </c>
      <c r="AE3" t="n">
        <v>345697.0828425823</v>
      </c>
      <c r="AF3" t="n">
        <v>1.080283162010886e-05</v>
      </c>
      <c r="AG3" t="n">
        <v>16</v>
      </c>
      <c r="AH3" t="n">
        <v>312704.2384450924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456.4085941796486</v>
      </c>
      <c r="AB2" t="n">
        <v>624.4783738826914</v>
      </c>
      <c r="AC2" t="n">
        <v>564.8790343402291</v>
      </c>
      <c r="AD2" t="n">
        <v>456408.5941796486</v>
      </c>
      <c r="AE2" t="n">
        <v>624478.3738826914</v>
      </c>
      <c r="AF2" t="n">
        <v>1.233183289829736e-05</v>
      </c>
      <c r="AG2" t="n">
        <v>33</v>
      </c>
      <c r="AH2" t="n">
        <v>564879.034340229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252.2573294826675</v>
      </c>
      <c r="AB2" t="n">
        <v>345.1496070059686</v>
      </c>
      <c r="AC2" t="n">
        <v>312.2090129339379</v>
      </c>
      <c r="AD2" t="n">
        <v>252257.3294826675</v>
      </c>
      <c r="AE2" t="n">
        <v>345149.6070059686</v>
      </c>
      <c r="AF2" t="n">
        <v>1.276235078784621e-05</v>
      </c>
      <c r="AG2" t="n">
        <v>17</v>
      </c>
      <c r="AH2" t="n">
        <v>312209.0129339378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259.4982631854425</v>
      </c>
      <c r="AB2" t="n">
        <v>355.0569719457179</v>
      </c>
      <c r="AC2" t="n">
        <v>321.1708328688077</v>
      </c>
      <c r="AD2" t="n">
        <v>259498.2631854425</v>
      </c>
      <c r="AE2" t="n">
        <v>355056.9719457179</v>
      </c>
      <c r="AF2" t="n">
        <v>1.173408717669513e-05</v>
      </c>
      <c r="AG2" t="n">
        <v>17</v>
      </c>
      <c r="AH2" t="n">
        <v>321170.8328688077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254.890864992826</v>
      </c>
      <c r="AB3" t="n">
        <v>348.7529264743525</v>
      </c>
      <c r="AC3" t="n">
        <v>315.468436649551</v>
      </c>
      <c r="AD3" t="n">
        <v>254890.864992826</v>
      </c>
      <c r="AE3" t="n">
        <v>348752.9264743525</v>
      </c>
      <c r="AF3" t="n">
        <v>1.201758935867183e-05</v>
      </c>
      <c r="AG3" t="n">
        <v>17</v>
      </c>
      <c r="AH3" t="n">
        <v>315468.436649551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