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1477.050098771571</v>
      </c>
      <c r="AB2" t="n">
        <v>2020.965107990659</v>
      </c>
      <c r="AC2" t="n">
        <v>1828.087034526373</v>
      </c>
      <c r="AD2" t="n">
        <v>1477050.098771571</v>
      </c>
      <c r="AE2" t="n">
        <v>2020965.107990659</v>
      </c>
      <c r="AF2" t="n">
        <v>3.33965506718257e-06</v>
      </c>
      <c r="AG2" t="n">
        <v>47</v>
      </c>
      <c r="AH2" t="n">
        <v>1828087.034526373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745.2291139845016</v>
      </c>
      <c r="AB3" t="n">
        <v>1019.655350941749</v>
      </c>
      <c r="AC3" t="n">
        <v>922.3408753431411</v>
      </c>
      <c r="AD3" t="n">
        <v>745229.1139845016</v>
      </c>
      <c r="AE3" t="n">
        <v>1019655.350941749</v>
      </c>
      <c r="AF3" t="n">
        <v>5.253815265943099e-06</v>
      </c>
      <c r="AG3" t="n">
        <v>30</v>
      </c>
      <c r="AH3" t="n">
        <v>922340.875343141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606.9398419878999</v>
      </c>
      <c r="AB4" t="n">
        <v>830.4418681038977</v>
      </c>
      <c r="AC4" t="n">
        <v>751.1856617445432</v>
      </c>
      <c r="AD4" t="n">
        <v>606939.8419878999</v>
      </c>
      <c r="AE4" t="n">
        <v>830441.8681038977</v>
      </c>
      <c r="AF4" t="n">
        <v>6.00863083046693e-06</v>
      </c>
      <c r="AG4" t="n">
        <v>27</v>
      </c>
      <c r="AH4" t="n">
        <v>751185.6617445431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544.7662735906242</v>
      </c>
      <c r="AB5" t="n">
        <v>745.3732489184921</v>
      </c>
      <c r="AC5" t="n">
        <v>674.2358721796356</v>
      </c>
      <c r="AD5" t="n">
        <v>544766.2735906242</v>
      </c>
      <c r="AE5" t="n">
        <v>745373.2489184921</v>
      </c>
      <c r="AF5" t="n">
        <v>6.312389249917593e-06</v>
      </c>
      <c r="AG5" t="n">
        <v>25</v>
      </c>
      <c r="AH5" t="n">
        <v>674235.8721796357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545.7405894345929</v>
      </c>
      <c r="AB6" t="n">
        <v>746.7063508399915</v>
      </c>
      <c r="AC6" t="n">
        <v>675.4417447247674</v>
      </c>
      <c r="AD6" t="n">
        <v>545740.589434593</v>
      </c>
      <c r="AE6" t="n">
        <v>746706.3508399915</v>
      </c>
      <c r="AF6" t="n">
        <v>6.314317874802995e-06</v>
      </c>
      <c r="AG6" t="n">
        <v>25</v>
      </c>
      <c r="AH6" t="n">
        <v>675441.7447247674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1068.530346032393</v>
      </c>
      <c r="AB2" t="n">
        <v>1462.010359673397</v>
      </c>
      <c r="AC2" t="n">
        <v>1322.478142890595</v>
      </c>
      <c r="AD2" t="n">
        <v>1068530.346032393</v>
      </c>
      <c r="AE2" t="n">
        <v>1462010.359673397</v>
      </c>
      <c r="AF2" t="n">
        <v>4.35876409429151e-06</v>
      </c>
      <c r="AG2" t="n">
        <v>40</v>
      </c>
      <c r="AH2" t="n">
        <v>1322478.142890595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613.3936813998314</v>
      </c>
      <c r="AB3" t="n">
        <v>839.2722959106025</v>
      </c>
      <c r="AC3" t="n">
        <v>759.1733259149593</v>
      </c>
      <c r="AD3" t="n">
        <v>613393.6813998314</v>
      </c>
      <c r="AE3" t="n">
        <v>839272.2959106024</v>
      </c>
      <c r="AF3" t="n">
        <v>6.260909330550046e-06</v>
      </c>
      <c r="AG3" t="n">
        <v>28</v>
      </c>
      <c r="AH3" t="n">
        <v>759173.3259149593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530.34873078301</v>
      </c>
      <c r="AB4" t="n">
        <v>725.6465307920161</v>
      </c>
      <c r="AC4" t="n">
        <v>656.3918443445278</v>
      </c>
      <c r="AD4" t="n">
        <v>530348.7307830099</v>
      </c>
      <c r="AE4" t="n">
        <v>725646.5307920161</v>
      </c>
      <c r="AF4" t="n">
        <v>6.807205653430567e-06</v>
      </c>
      <c r="AG4" t="n">
        <v>26</v>
      </c>
      <c r="AH4" t="n">
        <v>656391.8443445278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531.698531563889</v>
      </c>
      <c r="AB5" t="n">
        <v>727.4933877694225</v>
      </c>
      <c r="AC5" t="n">
        <v>658.0624398840905</v>
      </c>
      <c r="AD5" t="n">
        <v>531698.531563889</v>
      </c>
      <c r="AE5" t="n">
        <v>727493.3877694225</v>
      </c>
      <c r="AF5" t="n">
        <v>6.806941869595279e-06</v>
      </c>
      <c r="AG5" t="n">
        <v>26</v>
      </c>
      <c r="AH5" t="n">
        <v>658062.4398840906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501.0154940411812</v>
      </c>
      <c r="AB2" t="n">
        <v>685.5115021907734</v>
      </c>
      <c r="AC2" t="n">
        <v>620.0872465431213</v>
      </c>
      <c r="AD2" t="n">
        <v>501015.4940411812</v>
      </c>
      <c r="AE2" t="n">
        <v>685511.5021907734</v>
      </c>
      <c r="AF2" t="n">
        <v>8.579816120278927e-06</v>
      </c>
      <c r="AG2" t="n">
        <v>28</v>
      </c>
      <c r="AH2" t="n">
        <v>620087.2465431213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502.9132725340591</v>
      </c>
      <c r="AB3" t="n">
        <v>688.1081264488071</v>
      </c>
      <c r="AC3" t="n">
        <v>622.4360526263532</v>
      </c>
      <c r="AD3" t="n">
        <v>502913.2725340591</v>
      </c>
      <c r="AE3" t="n">
        <v>688108.1264488071</v>
      </c>
      <c r="AF3" t="n">
        <v>8.579079750187499e-06</v>
      </c>
      <c r="AG3" t="n">
        <v>28</v>
      </c>
      <c r="AH3" t="n">
        <v>622436.0526263532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637.5265551650116</v>
      </c>
      <c r="AB2" t="n">
        <v>872.2919584633722</v>
      </c>
      <c r="AC2" t="n">
        <v>789.04163821708</v>
      </c>
      <c r="AD2" t="n">
        <v>637526.5551650116</v>
      </c>
      <c r="AE2" t="n">
        <v>872291.9584633722</v>
      </c>
      <c r="AF2" t="n">
        <v>6.807722903710303e-06</v>
      </c>
      <c r="AG2" t="n">
        <v>31</v>
      </c>
      <c r="AH2" t="n">
        <v>789041.63821708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506.1143685476466</v>
      </c>
      <c r="AB3" t="n">
        <v>692.4880072369866</v>
      </c>
      <c r="AC3" t="n">
        <v>626.3979237393104</v>
      </c>
      <c r="AD3" t="n">
        <v>506114.3685476466</v>
      </c>
      <c r="AE3" t="n">
        <v>692488.0072369867</v>
      </c>
      <c r="AF3" t="n">
        <v>7.851631141579607e-06</v>
      </c>
      <c r="AG3" t="n">
        <v>27</v>
      </c>
      <c r="AH3" t="n">
        <v>626397.9237393104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515.6612705179205</v>
      </c>
      <c r="AB2" t="n">
        <v>705.550499692305</v>
      </c>
      <c r="AC2" t="n">
        <v>638.2137502480164</v>
      </c>
      <c r="AD2" t="n">
        <v>515661.2705179205</v>
      </c>
      <c r="AE2" t="n">
        <v>705550.499692305</v>
      </c>
      <c r="AF2" t="n">
        <v>9.151436427033946e-06</v>
      </c>
      <c r="AG2" t="n">
        <v>30</v>
      </c>
      <c r="AH2" t="n">
        <v>638213.7502480163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1161.044965914109</v>
      </c>
      <c r="AB2" t="n">
        <v>1588.592944052535</v>
      </c>
      <c r="AC2" t="n">
        <v>1436.979863076361</v>
      </c>
      <c r="AD2" t="n">
        <v>1161044.965914109</v>
      </c>
      <c r="AE2" t="n">
        <v>1588592.944052535</v>
      </c>
      <c r="AF2" t="n">
        <v>4.075596105124531e-06</v>
      </c>
      <c r="AG2" t="n">
        <v>42</v>
      </c>
      <c r="AH2" t="n">
        <v>1436979.863076361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639.6377543674353</v>
      </c>
      <c r="AB3" t="n">
        <v>875.1805943516634</v>
      </c>
      <c r="AC3" t="n">
        <v>791.6545867504187</v>
      </c>
      <c r="AD3" t="n">
        <v>639637.7543674352</v>
      </c>
      <c r="AE3" t="n">
        <v>875180.5943516635</v>
      </c>
      <c r="AF3" t="n">
        <v>5.985846764893945e-06</v>
      </c>
      <c r="AG3" t="n">
        <v>28</v>
      </c>
      <c r="AH3" t="n">
        <v>791654.5867504188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538.2547602807014</v>
      </c>
      <c r="AB4" t="n">
        <v>736.4639091401626</v>
      </c>
      <c r="AC4" t="n">
        <v>666.1768272854132</v>
      </c>
      <c r="AD4" t="n">
        <v>538254.7602807013</v>
      </c>
      <c r="AE4" t="n">
        <v>736463.9091401626</v>
      </c>
      <c r="AF4" t="n">
        <v>6.655631459237028e-06</v>
      </c>
      <c r="AG4" t="n">
        <v>26</v>
      </c>
      <c r="AH4" t="n">
        <v>666176.8272854132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537.5478323687366</v>
      </c>
      <c r="AB5" t="n">
        <v>735.4966591835541</v>
      </c>
      <c r="AC5" t="n">
        <v>665.3018903071195</v>
      </c>
      <c r="AD5" t="n">
        <v>537547.8323687366</v>
      </c>
      <c r="AE5" t="n">
        <v>735496.6591835541</v>
      </c>
      <c r="AF5" t="n">
        <v>6.671333560065209e-06</v>
      </c>
      <c r="AG5" t="n">
        <v>26</v>
      </c>
      <c r="AH5" t="n">
        <v>665301.8903071195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536.0842040474957</v>
      </c>
      <c r="AB2" t="n">
        <v>733.494058343708</v>
      </c>
      <c r="AC2" t="n">
        <v>663.4904148807603</v>
      </c>
      <c r="AD2" t="n">
        <v>536084.2040474957</v>
      </c>
      <c r="AE2" t="n">
        <v>733494.058343708</v>
      </c>
      <c r="AF2" t="n">
        <v>9.433808023803655e-06</v>
      </c>
      <c r="AG2" t="n">
        <v>32</v>
      </c>
      <c r="AH2" t="n">
        <v>663490.4148807604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831.2518274438173</v>
      </c>
      <c r="AB2" t="n">
        <v>1137.355422551062</v>
      </c>
      <c r="AC2" t="n">
        <v>1028.807817311148</v>
      </c>
      <c r="AD2" t="n">
        <v>831251.8274438173</v>
      </c>
      <c r="AE2" t="n">
        <v>1137355.422551061</v>
      </c>
      <c r="AF2" t="n">
        <v>5.380905691125878e-06</v>
      </c>
      <c r="AG2" t="n">
        <v>35</v>
      </c>
      <c r="AH2" t="n">
        <v>1028807.817311149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516.5099540985025</v>
      </c>
      <c r="AB3" t="n">
        <v>706.7117060085344</v>
      </c>
      <c r="AC3" t="n">
        <v>639.2641326631881</v>
      </c>
      <c r="AD3" t="n">
        <v>516509.9540985025</v>
      </c>
      <c r="AE3" t="n">
        <v>706711.7060085344</v>
      </c>
      <c r="AF3" t="n">
        <v>7.235252988200976e-06</v>
      </c>
      <c r="AG3" t="n">
        <v>26</v>
      </c>
      <c r="AH3" t="n">
        <v>639264.132663188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513.9691832978547</v>
      </c>
      <c r="AB4" t="n">
        <v>703.2353113081912</v>
      </c>
      <c r="AC4" t="n">
        <v>636.1195201938951</v>
      </c>
      <c r="AD4" t="n">
        <v>513969.1832978546</v>
      </c>
      <c r="AE4" t="n">
        <v>703235.3113081912</v>
      </c>
      <c r="AF4" t="n">
        <v>7.273114371528726e-06</v>
      </c>
      <c r="AG4" t="n">
        <v>26</v>
      </c>
      <c r="AH4" t="n">
        <v>636119.5201938951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982.150544694053</v>
      </c>
      <c r="AB2" t="n">
        <v>1343.821704674399</v>
      </c>
      <c r="AC2" t="n">
        <v>1215.569247245882</v>
      </c>
      <c r="AD2" t="n">
        <v>982150.544694053</v>
      </c>
      <c r="AE2" t="n">
        <v>1343821.704674399</v>
      </c>
      <c r="AF2" t="n">
        <v>4.664326379698937e-06</v>
      </c>
      <c r="AG2" t="n">
        <v>38</v>
      </c>
      <c r="AH2" t="n">
        <v>1215569.247245882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576.3676642058983</v>
      </c>
      <c r="AB3" t="n">
        <v>788.6116657132694</v>
      </c>
      <c r="AC3" t="n">
        <v>713.3476751610185</v>
      </c>
      <c r="AD3" t="n">
        <v>576367.6642058983</v>
      </c>
      <c r="AE3" t="n">
        <v>788611.6657132694</v>
      </c>
      <c r="AF3" t="n">
        <v>6.566552821756328e-06</v>
      </c>
      <c r="AG3" t="n">
        <v>27</v>
      </c>
      <c r="AH3" t="n">
        <v>713347.6751610185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525.5007256091742</v>
      </c>
      <c r="AB4" t="n">
        <v>719.0132762342806</v>
      </c>
      <c r="AC4" t="n">
        <v>650.3916582919514</v>
      </c>
      <c r="AD4" t="n">
        <v>525500.7256091742</v>
      </c>
      <c r="AE4" t="n">
        <v>719013.2762342807</v>
      </c>
      <c r="AF4" t="n">
        <v>6.943965810687157e-06</v>
      </c>
      <c r="AG4" t="n">
        <v>26</v>
      </c>
      <c r="AH4" t="n">
        <v>650391.6582919514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1360.369072596444</v>
      </c>
      <c r="AB2" t="n">
        <v>1861.316980374273</v>
      </c>
      <c r="AC2" t="n">
        <v>1683.675500142142</v>
      </c>
      <c r="AD2" t="n">
        <v>1360369.072596444</v>
      </c>
      <c r="AE2" t="n">
        <v>1861316.980374273</v>
      </c>
      <c r="AF2" t="n">
        <v>3.566495831185174e-06</v>
      </c>
      <c r="AG2" t="n">
        <v>45</v>
      </c>
      <c r="AH2" t="n">
        <v>1683675.500142142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715.500496626104</v>
      </c>
      <c r="AB3" t="n">
        <v>978.9793451379554</v>
      </c>
      <c r="AC3" t="n">
        <v>885.5469304441286</v>
      </c>
      <c r="AD3" t="n">
        <v>715500.496626104</v>
      </c>
      <c r="AE3" t="n">
        <v>978979.3451379554</v>
      </c>
      <c r="AF3" t="n">
        <v>5.484247229749447e-06</v>
      </c>
      <c r="AG3" t="n">
        <v>30</v>
      </c>
      <c r="AH3" t="n">
        <v>885546.9304441286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573.729690184599</v>
      </c>
      <c r="AB4" t="n">
        <v>785.0022732781274</v>
      </c>
      <c r="AC4" t="n">
        <v>710.0827580740726</v>
      </c>
      <c r="AD4" t="n">
        <v>573729.690184599</v>
      </c>
      <c r="AE4" t="n">
        <v>785002.2732781274</v>
      </c>
      <c r="AF4" t="n">
        <v>6.240321703105382e-06</v>
      </c>
      <c r="AG4" t="n">
        <v>26</v>
      </c>
      <c r="AH4" t="n">
        <v>710082.7580740725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551.4505282073939</v>
      </c>
      <c r="AB5" t="n">
        <v>754.5189409736577</v>
      </c>
      <c r="AC5" t="n">
        <v>682.5087122211156</v>
      </c>
      <c r="AD5" t="n">
        <v>551450.5282073938</v>
      </c>
      <c r="AE5" t="n">
        <v>754518.9409736576</v>
      </c>
      <c r="AF5" t="n">
        <v>6.401036752292044e-06</v>
      </c>
      <c r="AG5" t="n">
        <v>26</v>
      </c>
      <c r="AH5" t="n">
        <v>682508.7122211156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696.522054034673</v>
      </c>
      <c r="AB2" t="n">
        <v>953.0122027145638</v>
      </c>
      <c r="AC2" t="n">
        <v>862.0580556485123</v>
      </c>
      <c r="AD2" t="n">
        <v>696522.054034673</v>
      </c>
      <c r="AE2" t="n">
        <v>953012.2027145638</v>
      </c>
      <c r="AF2" t="n">
        <v>6.266235345882112e-06</v>
      </c>
      <c r="AG2" t="n">
        <v>32</v>
      </c>
      <c r="AH2" t="n">
        <v>862058.0556485123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510.8683518742462</v>
      </c>
      <c r="AB3" t="n">
        <v>698.9926169553822</v>
      </c>
      <c r="AC3" t="n">
        <v>632.2817426354593</v>
      </c>
      <c r="AD3" t="n">
        <v>510868.3518742461</v>
      </c>
      <c r="AE3" t="n">
        <v>698992.6169553823</v>
      </c>
      <c r="AF3" t="n">
        <v>7.647856937347967e-06</v>
      </c>
      <c r="AG3" t="n">
        <v>27</v>
      </c>
      <c r="AH3" t="n">
        <v>632281.7426354593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519.0557613718927</v>
      </c>
      <c r="AB2" t="n">
        <v>710.1949918330772</v>
      </c>
      <c r="AC2" t="n">
        <v>642.4149785774588</v>
      </c>
      <c r="AD2" t="n">
        <v>519055.7613718927</v>
      </c>
      <c r="AE2" t="n">
        <v>710194.9918330772</v>
      </c>
      <c r="AF2" t="n">
        <v>8.117701992623736e-06</v>
      </c>
      <c r="AG2" t="n">
        <v>28</v>
      </c>
      <c r="AH2" t="n">
        <v>642414.9785774588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506.8112223081112</v>
      </c>
      <c r="AB3" t="n">
        <v>693.4414732950726</v>
      </c>
      <c r="AC3" t="n">
        <v>627.2603923350104</v>
      </c>
      <c r="AD3" t="n">
        <v>506811.2223081111</v>
      </c>
      <c r="AE3" t="n">
        <v>693441.4732950726</v>
      </c>
      <c r="AF3" t="n">
        <v>8.312376124989391e-06</v>
      </c>
      <c r="AG3" t="n">
        <v>28</v>
      </c>
      <c r="AH3" t="n">
        <v>627260.3923350103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508.0244071035069</v>
      </c>
      <c r="AB2" t="n">
        <v>695.1014062540687</v>
      </c>
      <c r="AC2" t="n">
        <v>628.7619036221306</v>
      </c>
      <c r="AD2" t="n">
        <v>508024.4071035069</v>
      </c>
      <c r="AE2" t="n">
        <v>695101.4062540687</v>
      </c>
      <c r="AF2" t="n">
        <v>8.85127418474136e-06</v>
      </c>
      <c r="AG2" t="n">
        <v>29</v>
      </c>
      <c r="AH2" t="n">
        <v>628761.9036221306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581.9807799722237</v>
      </c>
      <c r="AB2" t="n">
        <v>796.2917783379464</v>
      </c>
      <c r="AC2" t="n">
        <v>720.2948086159022</v>
      </c>
      <c r="AD2" t="n">
        <v>581980.7799722237</v>
      </c>
      <c r="AE2" t="n">
        <v>796291.7783379464</v>
      </c>
      <c r="AF2" t="n">
        <v>9.610510651105612e-06</v>
      </c>
      <c r="AG2" t="n">
        <v>36</v>
      </c>
      <c r="AH2" t="n">
        <v>720294.8086159022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909.4173489369026</v>
      </c>
      <c r="AB2" t="n">
        <v>1244.304937477331</v>
      </c>
      <c r="AC2" t="n">
        <v>1125.550220637443</v>
      </c>
      <c r="AD2" t="n">
        <v>909417.3489369026</v>
      </c>
      <c r="AE2" t="n">
        <v>1244304.937477331</v>
      </c>
      <c r="AF2" t="n">
        <v>5.00446311997504e-06</v>
      </c>
      <c r="AG2" t="n">
        <v>37</v>
      </c>
      <c r="AH2" t="n">
        <v>1125550.220637443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547.216204341721</v>
      </c>
      <c r="AB3" t="n">
        <v>748.7253522554594</v>
      </c>
      <c r="AC3" t="n">
        <v>677.2680554788294</v>
      </c>
      <c r="AD3" t="n">
        <v>547216.204341721</v>
      </c>
      <c r="AE3" t="n">
        <v>748725.3522554594</v>
      </c>
      <c r="AF3" t="n">
        <v>6.924738282771269e-06</v>
      </c>
      <c r="AG3" t="n">
        <v>27</v>
      </c>
      <c r="AH3" t="n">
        <v>677268.0554788294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519.686432810993</v>
      </c>
      <c r="AB4" t="n">
        <v>711.0579043193143</v>
      </c>
      <c r="AC4" t="n">
        <v>643.1955359071147</v>
      </c>
      <c r="AD4" t="n">
        <v>519686.4328109929</v>
      </c>
      <c r="AE4" t="n">
        <v>711057.9043193143</v>
      </c>
      <c r="AF4" t="n">
        <v>7.101788877659411e-06</v>
      </c>
      <c r="AG4" t="n">
        <v>26</v>
      </c>
      <c r="AH4" t="n">
        <v>643195.5359071147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1251.617655842786</v>
      </c>
      <c r="AB2" t="n">
        <v>1712.518494198021</v>
      </c>
      <c r="AC2" t="n">
        <v>1549.078132646564</v>
      </c>
      <c r="AD2" t="n">
        <v>1251617.655842786</v>
      </c>
      <c r="AE2" t="n">
        <v>1712518.494198021</v>
      </c>
      <c r="AF2" t="n">
        <v>3.811905890446832e-06</v>
      </c>
      <c r="AG2" t="n">
        <v>43</v>
      </c>
      <c r="AH2" t="n">
        <v>1549078.132646564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677.9419180817291</v>
      </c>
      <c r="AB3" t="n">
        <v>927.590041005999</v>
      </c>
      <c r="AC3" t="n">
        <v>839.0621493731849</v>
      </c>
      <c r="AD3" t="n">
        <v>677941.9180817291</v>
      </c>
      <c r="AE3" t="n">
        <v>927590.041005999</v>
      </c>
      <c r="AF3" t="n">
        <v>5.7218835482377e-06</v>
      </c>
      <c r="AG3" t="n">
        <v>29</v>
      </c>
      <c r="AH3" t="n">
        <v>839062.1493731849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550.6275061162905</v>
      </c>
      <c r="AB4" t="n">
        <v>753.3928458394381</v>
      </c>
      <c r="AC4" t="n">
        <v>681.4900900260217</v>
      </c>
      <c r="AD4" t="n">
        <v>550627.5061162906</v>
      </c>
      <c r="AE4" t="n">
        <v>753392.8458394381</v>
      </c>
      <c r="AF4" t="n">
        <v>6.486075846982419e-06</v>
      </c>
      <c r="AG4" t="n">
        <v>26</v>
      </c>
      <c r="AH4" t="n">
        <v>681490.0900260217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544.1634432238122</v>
      </c>
      <c r="AB5" t="n">
        <v>744.5484298156211</v>
      </c>
      <c r="AC5" t="n">
        <v>673.489772654302</v>
      </c>
      <c r="AD5" t="n">
        <v>544163.4432238123</v>
      </c>
      <c r="AE5" t="n">
        <v>744548.4298156211</v>
      </c>
      <c r="AF5" t="n">
        <v>6.535630120469155e-06</v>
      </c>
      <c r="AG5" t="n">
        <v>26</v>
      </c>
      <c r="AH5" t="n">
        <v>673489.772654302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670.9438256332791</v>
      </c>
      <c r="AB2" t="n">
        <v>918.0149421839802</v>
      </c>
      <c r="AC2" t="n">
        <v>830.4008845440042</v>
      </c>
      <c r="AD2" t="n">
        <v>670943.825633279</v>
      </c>
      <c r="AE2" t="n">
        <v>918014.9421839803</v>
      </c>
      <c r="AF2" t="n">
        <v>9.437907446536778e-06</v>
      </c>
      <c r="AG2" t="n">
        <v>43</v>
      </c>
      <c r="AH2" t="n">
        <v>830400.8845440041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582.3741013291574</v>
      </c>
      <c r="AB2" t="n">
        <v>796.8299379706166</v>
      </c>
      <c r="AC2" t="n">
        <v>720.7816070485422</v>
      </c>
      <c r="AD2" t="n">
        <v>582374.1013291574</v>
      </c>
      <c r="AE2" t="n">
        <v>796829.9379706166</v>
      </c>
      <c r="AF2" t="n">
        <v>7.412350448455814e-06</v>
      </c>
      <c r="AG2" t="n">
        <v>30</v>
      </c>
      <c r="AH2" t="n">
        <v>720781.6070485422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501.078928513387</v>
      </c>
      <c r="AB3" t="n">
        <v>685.5982960341768</v>
      </c>
      <c r="AC3" t="n">
        <v>620.1657569039262</v>
      </c>
      <c r="AD3" t="n">
        <v>501078.928513387</v>
      </c>
      <c r="AE3" t="n">
        <v>685598.2960341767</v>
      </c>
      <c r="AF3" t="n">
        <v>8.080726213758674e-06</v>
      </c>
      <c r="AG3" t="n">
        <v>27</v>
      </c>
      <c r="AH3" t="n">
        <v>620165.7569039261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767.1770496381675</v>
      </c>
      <c r="AB2" t="n">
        <v>1049.685484777678</v>
      </c>
      <c r="AC2" t="n">
        <v>949.5049753533268</v>
      </c>
      <c r="AD2" t="n">
        <v>767177.0496381675</v>
      </c>
      <c r="AE2" t="n">
        <v>1049685.484777678</v>
      </c>
      <c r="AF2" t="n">
        <v>5.79801954613171e-06</v>
      </c>
      <c r="AG2" t="n">
        <v>34</v>
      </c>
      <c r="AH2" t="n">
        <v>949504.9753533268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506.6213943965561</v>
      </c>
      <c r="AB3" t="n">
        <v>693.1817423718664</v>
      </c>
      <c r="AC3" t="n">
        <v>627.0254497665804</v>
      </c>
      <c r="AD3" t="n">
        <v>506621.3943965561</v>
      </c>
      <c r="AE3" t="n">
        <v>693181.7423718665</v>
      </c>
      <c r="AF3" t="n">
        <v>7.454892799836731e-06</v>
      </c>
      <c r="AG3" t="n">
        <v>26</v>
      </c>
      <c r="AH3" t="n">
        <v>627025.4497665805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508.180196373296</v>
      </c>
      <c r="AB4" t="n">
        <v>695.3145640059316</v>
      </c>
      <c r="AC4" t="n">
        <v>628.9547178973244</v>
      </c>
      <c r="AD4" t="n">
        <v>508180.196373296</v>
      </c>
      <c r="AE4" t="n">
        <v>695314.5640059316</v>
      </c>
      <c r="AF4" t="n">
        <v>7.454004078263135e-06</v>
      </c>
      <c r="AG4" t="n">
        <v>26</v>
      </c>
      <c r="AH4" t="n">
        <v>628954.7178973244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