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4943.927412526569</v>
      </c>
      <c r="AB2" t="n">
        <v>6764.499596503201</v>
      </c>
      <c r="AC2" t="n">
        <v>6118.905249047492</v>
      </c>
      <c r="AD2" t="n">
        <v>4943927.412526569</v>
      </c>
      <c r="AE2" t="n">
        <v>6764499.596503201</v>
      </c>
      <c r="AF2" t="n">
        <v>1.698636367816963e-06</v>
      </c>
      <c r="AG2" t="n">
        <v>93</v>
      </c>
      <c r="AH2" t="n">
        <v>6118905.249047493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2409.1102145273</v>
      </c>
      <c r="AB3" t="n">
        <v>3296.250877958066</v>
      </c>
      <c r="AC3" t="n">
        <v>2981.661320482787</v>
      </c>
      <c r="AD3" t="n">
        <v>2409110.2145273</v>
      </c>
      <c r="AE3" t="n">
        <v>3296250.877958066</v>
      </c>
      <c r="AF3" t="n">
        <v>2.688020934027695e-06</v>
      </c>
      <c r="AG3" t="n">
        <v>59</v>
      </c>
      <c r="AH3" t="n">
        <v>2981661.320482787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1954.219921789203</v>
      </c>
      <c r="AB4" t="n">
        <v>2673.84991109025</v>
      </c>
      <c r="AC4" t="n">
        <v>2418.661428347716</v>
      </c>
      <c r="AD4" t="n">
        <v>1954219.921789203</v>
      </c>
      <c r="AE4" t="n">
        <v>2673849.91109025</v>
      </c>
      <c r="AF4" t="n">
        <v>3.074469145439928e-06</v>
      </c>
      <c r="AG4" t="n">
        <v>52</v>
      </c>
      <c r="AH4" t="n">
        <v>2418661.428347716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1744.177422624204</v>
      </c>
      <c r="AB5" t="n">
        <v>2386.460497311627</v>
      </c>
      <c r="AC5" t="n">
        <v>2158.700056866549</v>
      </c>
      <c r="AD5" t="n">
        <v>1744177.422624204</v>
      </c>
      <c r="AE5" t="n">
        <v>2386460.497311627</v>
      </c>
      <c r="AF5" t="n">
        <v>3.279867695735138e-06</v>
      </c>
      <c r="AG5" t="n">
        <v>48</v>
      </c>
      <c r="AH5" t="n">
        <v>2158700.056866549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1624.335083550601</v>
      </c>
      <c r="AB6" t="n">
        <v>2222.486921920267</v>
      </c>
      <c r="AC6" t="n">
        <v>2010.375889372182</v>
      </c>
      <c r="AD6" t="n">
        <v>1624335.083550601</v>
      </c>
      <c r="AE6" t="n">
        <v>2222486.921920267</v>
      </c>
      <c r="AF6" t="n">
        <v>3.41197850038511e-06</v>
      </c>
      <c r="AG6" t="n">
        <v>47</v>
      </c>
      <c r="AH6" t="n">
        <v>2010375.889372182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1521.910406663885</v>
      </c>
      <c r="AB7" t="n">
        <v>2082.344960346028</v>
      </c>
      <c r="AC7" t="n">
        <v>1883.60887992011</v>
      </c>
      <c r="AD7" t="n">
        <v>1521910.406663885</v>
      </c>
      <c r="AE7" t="n">
        <v>2082344.960346028</v>
      </c>
      <c r="AF7" t="n">
        <v>3.503829260552334e-06</v>
      </c>
      <c r="AG7" t="n">
        <v>45</v>
      </c>
      <c r="AH7" t="n">
        <v>1883608.87992011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1467.587660791878</v>
      </c>
      <c r="AB8" t="n">
        <v>2008.018182893541</v>
      </c>
      <c r="AC8" t="n">
        <v>1816.375745789401</v>
      </c>
      <c r="AD8" t="n">
        <v>1467587.660791878</v>
      </c>
      <c r="AE8" t="n">
        <v>2008018.182893541</v>
      </c>
      <c r="AF8" t="n">
        <v>3.557830757343563e-06</v>
      </c>
      <c r="AG8" t="n">
        <v>45</v>
      </c>
      <c r="AH8" t="n">
        <v>1816375.745789401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1464.060992789761</v>
      </c>
      <c r="AB9" t="n">
        <v>2003.192840147432</v>
      </c>
      <c r="AC9" t="n">
        <v>1812.01092698257</v>
      </c>
      <c r="AD9" t="n">
        <v>1464060.992789761</v>
      </c>
      <c r="AE9" t="n">
        <v>2003192.840147432</v>
      </c>
      <c r="AF9" t="n">
        <v>3.563616631999766e-06</v>
      </c>
      <c r="AG9" t="n">
        <v>45</v>
      </c>
      <c r="AH9" t="n">
        <v>1812010.92698257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3492.011308986623</v>
      </c>
      <c r="AB2" t="n">
        <v>4777.923929621948</v>
      </c>
      <c r="AC2" t="n">
        <v>4321.925575637002</v>
      </c>
      <c r="AD2" t="n">
        <v>3492011.308986623</v>
      </c>
      <c r="AE2" t="n">
        <v>4777923.929621949</v>
      </c>
      <c r="AF2" t="n">
        <v>2.211299891215548e-06</v>
      </c>
      <c r="AG2" t="n">
        <v>78</v>
      </c>
      <c r="AH2" t="n">
        <v>4321925.575637002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1956.554050371302</v>
      </c>
      <c r="AB3" t="n">
        <v>2677.043568790763</v>
      </c>
      <c r="AC3" t="n">
        <v>2421.550287839619</v>
      </c>
      <c r="AD3" t="n">
        <v>1956554.050371302</v>
      </c>
      <c r="AE3" t="n">
        <v>2677043.568790764</v>
      </c>
      <c r="AF3" t="n">
        <v>3.187827649450065e-06</v>
      </c>
      <c r="AG3" t="n">
        <v>54</v>
      </c>
      <c r="AH3" t="n">
        <v>2421550.287839619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1635.455163571003</v>
      </c>
      <c r="AB4" t="n">
        <v>2237.701905987487</v>
      </c>
      <c r="AC4" t="n">
        <v>2024.138776714391</v>
      </c>
      <c r="AD4" t="n">
        <v>1635455.163571003</v>
      </c>
      <c r="AE4" t="n">
        <v>2237701.905987487</v>
      </c>
      <c r="AF4" t="n">
        <v>3.554750964335051e-06</v>
      </c>
      <c r="AG4" t="n">
        <v>49</v>
      </c>
      <c r="AH4" t="n">
        <v>2024138.776714391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1464.750737096615</v>
      </c>
      <c r="AB5" t="n">
        <v>2004.136578737442</v>
      </c>
      <c r="AC5" t="n">
        <v>1812.864596486094</v>
      </c>
      <c r="AD5" t="n">
        <v>1464750.737096615</v>
      </c>
      <c r="AE5" t="n">
        <v>2004136.578737442</v>
      </c>
      <c r="AF5" t="n">
        <v>3.753907759977153e-06</v>
      </c>
      <c r="AG5" t="n">
        <v>46</v>
      </c>
      <c r="AH5" t="n">
        <v>1812864.596486094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1370.095793745186</v>
      </c>
      <c r="AB6" t="n">
        <v>1874.625509362634</v>
      </c>
      <c r="AC6" t="n">
        <v>1695.713881802491</v>
      </c>
      <c r="AD6" t="n">
        <v>1370095.793745186</v>
      </c>
      <c r="AE6" t="n">
        <v>1874625.509362634</v>
      </c>
      <c r="AF6" t="n">
        <v>3.861531564774474e-06</v>
      </c>
      <c r="AG6" t="n">
        <v>45</v>
      </c>
      <c r="AH6" t="n">
        <v>1695713.881802491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1369.66351371353</v>
      </c>
      <c r="AB7" t="n">
        <v>1874.034044752474</v>
      </c>
      <c r="AC7" t="n">
        <v>1695.178865744599</v>
      </c>
      <c r="AD7" t="n">
        <v>1369663.51371353</v>
      </c>
      <c r="AE7" t="n">
        <v>1874034.044752474</v>
      </c>
      <c r="AF7" t="n">
        <v>3.867598592986088e-06</v>
      </c>
      <c r="AG7" t="n">
        <v>45</v>
      </c>
      <c r="AH7" t="n">
        <v>1695178.865744599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1479.484695851521</v>
      </c>
      <c r="AB2" t="n">
        <v>2024.296231122288</v>
      </c>
      <c r="AC2" t="n">
        <v>1831.100239941581</v>
      </c>
      <c r="AD2" t="n">
        <v>1479484.695851521</v>
      </c>
      <c r="AE2" t="n">
        <v>2024296.231122288</v>
      </c>
      <c r="AF2" t="n">
        <v>4.459457273690872e-06</v>
      </c>
      <c r="AG2" t="n">
        <v>54</v>
      </c>
      <c r="AH2" t="n">
        <v>1831100.239941581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1177.706360706623</v>
      </c>
      <c r="AB3" t="n">
        <v>1611.389799456514</v>
      </c>
      <c r="AC3" t="n">
        <v>1457.601018596171</v>
      </c>
      <c r="AD3" t="n">
        <v>1177706.360706623</v>
      </c>
      <c r="AE3" t="n">
        <v>1611389.799456514</v>
      </c>
      <c r="AF3" t="n">
        <v>5.072117189759366e-06</v>
      </c>
      <c r="AG3" t="n">
        <v>48</v>
      </c>
      <c r="AH3" t="n">
        <v>1457601.018596171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2038.113998224696</v>
      </c>
      <c r="AB2" t="n">
        <v>2788.637487614732</v>
      </c>
      <c r="AC2" t="n">
        <v>2522.493839674076</v>
      </c>
      <c r="AD2" t="n">
        <v>2038113.998224696</v>
      </c>
      <c r="AE2" t="n">
        <v>2788637.487614732</v>
      </c>
      <c r="AF2" t="n">
        <v>3.409122443279966e-06</v>
      </c>
      <c r="AG2" t="n">
        <v>61</v>
      </c>
      <c r="AH2" t="n">
        <v>2522493.839674076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1352.166484298795</v>
      </c>
      <c r="AB3" t="n">
        <v>1850.093837192775</v>
      </c>
      <c r="AC3" t="n">
        <v>1673.523477994105</v>
      </c>
      <c r="AD3" t="n">
        <v>1352166.484298795</v>
      </c>
      <c r="AE3" t="n">
        <v>1850093.837192775</v>
      </c>
      <c r="AF3" t="n">
        <v>4.344941220966713e-06</v>
      </c>
      <c r="AG3" t="n">
        <v>48</v>
      </c>
      <c r="AH3" t="n">
        <v>1673523.477994105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1233.400223600395</v>
      </c>
      <c r="AB4" t="n">
        <v>1687.592599707594</v>
      </c>
      <c r="AC4" t="n">
        <v>1526.53113054259</v>
      </c>
      <c r="AD4" t="n">
        <v>1233400.223600395</v>
      </c>
      <c r="AE4" t="n">
        <v>1687592.599707594</v>
      </c>
      <c r="AF4" t="n">
        <v>4.542626959353693e-06</v>
      </c>
      <c r="AG4" t="n">
        <v>46</v>
      </c>
      <c r="AH4" t="n">
        <v>1526531.13054259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1155.994003283048</v>
      </c>
      <c r="AB2" t="n">
        <v>1581.681994147973</v>
      </c>
      <c r="AC2" t="n">
        <v>1430.728484531111</v>
      </c>
      <c r="AD2" t="n">
        <v>1155994.003283048</v>
      </c>
      <c r="AE2" t="n">
        <v>1581681.994147973</v>
      </c>
      <c r="AF2" t="n">
        <v>5.509585591410465e-06</v>
      </c>
      <c r="AG2" t="n">
        <v>50</v>
      </c>
      <c r="AH2" t="n">
        <v>1430728.484531111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1148.750502752487</v>
      </c>
      <c r="AB3" t="n">
        <v>1571.771117161369</v>
      </c>
      <c r="AC3" t="n">
        <v>1421.763487734106</v>
      </c>
      <c r="AD3" t="n">
        <v>1148750.502752487</v>
      </c>
      <c r="AE3" t="n">
        <v>1571771.117161369</v>
      </c>
      <c r="AF3" t="n">
        <v>5.55639492938571e-06</v>
      </c>
      <c r="AG3" t="n">
        <v>50</v>
      </c>
      <c r="AH3" t="n">
        <v>1421763.487734106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3812.790111601667</v>
      </c>
      <c r="AB2" t="n">
        <v>5216.827639121868</v>
      </c>
      <c r="AC2" t="n">
        <v>4718.940931107458</v>
      </c>
      <c r="AD2" t="n">
        <v>3812790.111601667</v>
      </c>
      <c r="AE2" t="n">
        <v>5216827.639121868</v>
      </c>
      <c r="AF2" t="n">
        <v>2.068558725496161e-06</v>
      </c>
      <c r="AG2" t="n">
        <v>82</v>
      </c>
      <c r="AH2" t="n">
        <v>4718940.931107458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2062.50237140832</v>
      </c>
      <c r="AB3" t="n">
        <v>2822.006735743655</v>
      </c>
      <c r="AC3" t="n">
        <v>2552.678373595609</v>
      </c>
      <c r="AD3" t="n">
        <v>2062502.37140832</v>
      </c>
      <c r="AE3" t="n">
        <v>2822006.735743655</v>
      </c>
      <c r="AF3" t="n">
        <v>3.050068733001994e-06</v>
      </c>
      <c r="AG3" t="n">
        <v>55</v>
      </c>
      <c r="AH3" t="n">
        <v>2552678.373595609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1704.298891853974</v>
      </c>
      <c r="AB4" t="n">
        <v>2331.896932195188</v>
      </c>
      <c r="AC4" t="n">
        <v>2109.343961824378</v>
      </c>
      <c r="AD4" t="n">
        <v>1704298.891853974</v>
      </c>
      <c r="AE4" t="n">
        <v>2331896.932195188</v>
      </c>
      <c r="AF4" t="n">
        <v>3.423830215010508e-06</v>
      </c>
      <c r="AG4" t="n">
        <v>49</v>
      </c>
      <c r="AH4" t="n">
        <v>2109343.961824378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1540.679682331733</v>
      </c>
      <c r="AB5" t="n">
        <v>2108.02591135678</v>
      </c>
      <c r="AC5" t="n">
        <v>1906.838877009837</v>
      </c>
      <c r="AD5" t="n">
        <v>1540679.682331733</v>
      </c>
      <c r="AE5" t="n">
        <v>2108025.91135678</v>
      </c>
      <c r="AF5" t="n">
        <v>3.621522238552202e-06</v>
      </c>
      <c r="AG5" t="n">
        <v>47</v>
      </c>
      <c r="AH5" t="n">
        <v>1906838.877009837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1423.432941533974</v>
      </c>
      <c r="AB6" t="n">
        <v>1947.603748036143</v>
      </c>
      <c r="AC6" t="n">
        <v>1761.727179802602</v>
      </c>
      <c r="AD6" t="n">
        <v>1423432.941533974</v>
      </c>
      <c r="AE6" t="n">
        <v>1947603.748036143</v>
      </c>
      <c r="AF6" t="n">
        <v>3.744050107309814e-06</v>
      </c>
      <c r="AG6" t="n">
        <v>45</v>
      </c>
      <c r="AH6" t="n">
        <v>1761727.179802602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1391.26133338581</v>
      </c>
      <c r="AB7" t="n">
        <v>1903.585134456644</v>
      </c>
      <c r="AC7" t="n">
        <v>1721.909640922618</v>
      </c>
      <c r="AD7" t="n">
        <v>1391261.33338581</v>
      </c>
      <c r="AE7" t="n">
        <v>1903585.134456645</v>
      </c>
      <c r="AF7" t="n">
        <v>3.784463711080708e-06</v>
      </c>
      <c r="AG7" t="n">
        <v>45</v>
      </c>
      <c r="AH7" t="n">
        <v>1721909.640922618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1395.87485765367</v>
      </c>
      <c r="AB8" t="n">
        <v>1909.897561894256</v>
      </c>
      <c r="AC8" t="n">
        <v>1727.619619145132</v>
      </c>
      <c r="AD8" t="n">
        <v>1395874.85765367</v>
      </c>
      <c r="AE8" t="n">
        <v>1909897.561894256</v>
      </c>
      <c r="AF8" t="n">
        <v>3.783948888102735e-06</v>
      </c>
      <c r="AG8" t="n">
        <v>45</v>
      </c>
      <c r="AH8" t="n">
        <v>1727619.619145132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1138.157320074921</v>
      </c>
      <c r="AB2" t="n">
        <v>1557.277057283687</v>
      </c>
      <c r="AC2" t="n">
        <v>1408.652720588609</v>
      </c>
      <c r="AD2" t="n">
        <v>1138157.320074921</v>
      </c>
      <c r="AE2" t="n">
        <v>1557277.057283687</v>
      </c>
      <c r="AF2" t="n">
        <v>5.848084269683909e-06</v>
      </c>
      <c r="AG2" t="n">
        <v>52</v>
      </c>
      <c r="AH2" t="n">
        <v>1408652.720588609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2691.668174979661</v>
      </c>
      <c r="AB2" t="n">
        <v>3682.859145026447</v>
      </c>
      <c r="AC2" t="n">
        <v>3331.372237150259</v>
      </c>
      <c r="AD2" t="n">
        <v>2691668.174979661</v>
      </c>
      <c r="AE2" t="n">
        <v>3682859.145026447</v>
      </c>
      <c r="AF2" t="n">
        <v>2.717701568412458e-06</v>
      </c>
      <c r="AG2" t="n">
        <v>69</v>
      </c>
      <c r="AH2" t="n">
        <v>3331372.237150258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1653.314942332801</v>
      </c>
      <c r="AB3" t="n">
        <v>2262.13844320721</v>
      </c>
      <c r="AC3" t="n">
        <v>2046.243125118759</v>
      </c>
      <c r="AD3" t="n">
        <v>1653314.942332801</v>
      </c>
      <c r="AE3" t="n">
        <v>2262138.44320721</v>
      </c>
      <c r="AF3" t="n">
        <v>3.674561983422902e-06</v>
      </c>
      <c r="AG3" t="n">
        <v>51</v>
      </c>
      <c r="AH3" t="n">
        <v>2046243.125118759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1396.09086532008</v>
      </c>
      <c r="AB4" t="n">
        <v>1910.193113113024</v>
      </c>
      <c r="AC4" t="n">
        <v>1727.886963370389</v>
      </c>
      <c r="AD4" t="n">
        <v>1396090.86532008</v>
      </c>
      <c r="AE4" t="n">
        <v>1910193.113113024</v>
      </c>
      <c r="AF4" t="n">
        <v>4.033958296374966e-06</v>
      </c>
      <c r="AG4" t="n">
        <v>47</v>
      </c>
      <c r="AH4" t="n">
        <v>1727886.963370389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1296.941197673088</v>
      </c>
      <c r="AB5" t="n">
        <v>1774.532163663788</v>
      </c>
      <c r="AC5" t="n">
        <v>1605.173304535249</v>
      </c>
      <c r="AD5" t="n">
        <v>1296941.197673088</v>
      </c>
      <c r="AE5" t="n">
        <v>1774532.163663788</v>
      </c>
      <c r="AF5" t="n">
        <v>4.162170708098489e-06</v>
      </c>
      <c r="AG5" t="n">
        <v>45</v>
      </c>
      <c r="AH5" t="n">
        <v>1605173.304535249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1299.650738755459</v>
      </c>
      <c r="AB6" t="n">
        <v>1778.239477309203</v>
      </c>
      <c r="AC6" t="n">
        <v>1608.526797369593</v>
      </c>
      <c r="AD6" t="n">
        <v>1299650.738755459</v>
      </c>
      <c r="AE6" t="n">
        <v>1778239.477309203</v>
      </c>
      <c r="AF6" t="n">
        <v>4.162170708098489e-06</v>
      </c>
      <c r="AG6" t="n">
        <v>45</v>
      </c>
      <c r="AH6" t="n">
        <v>1608526.797369593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3205.632657989799</v>
      </c>
      <c r="AB2" t="n">
        <v>4386.088025193663</v>
      </c>
      <c r="AC2" t="n">
        <v>3967.48593998222</v>
      </c>
      <c r="AD2" t="n">
        <v>3205632.657989799</v>
      </c>
      <c r="AE2" t="n">
        <v>4386088.025193663</v>
      </c>
      <c r="AF2" t="n">
        <v>2.365464335931601e-06</v>
      </c>
      <c r="AG2" t="n">
        <v>75</v>
      </c>
      <c r="AH2" t="n">
        <v>3967485.93998222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1854.515915162838</v>
      </c>
      <c r="AB3" t="n">
        <v>2537.430490593726</v>
      </c>
      <c r="AC3" t="n">
        <v>2295.261685877521</v>
      </c>
      <c r="AD3" t="n">
        <v>1854515.915162838</v>
      </c>
      <c r="AE3" t="n">
        <v>2537430.490593726</v>
      </c>
      <c r="AF3" t="n">
        <v>3.335800169739413e-06</v>
      </c>
      <c r="AG3" t="n">
        <v>53</v>
      </c>
      <c r="AH3" t="n">
        <v>2295261.685877521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1554.133462947406</v>
      </c>
      <c r="AB4" t="n">
        <v>2126.433967534056</v>
      </c>
      <c r="AC4" t="n">
        <v>1923.490094141422</v>
      </c>
      <c r="AD4" t="n">
        <v>1554133.462947406</v>
      </c>
      <c r="AE4" t="n">
        <v>2126433.967534055</v>
      </c>
      <c r="AF4" t="n">
        <v>3.698863884342169e-06</v>
      </c>
      <c r="AG4" t="n">
        <v>48</v>
      </c>
      <c r="AH4" t="n">
        <v>1923490.094141422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1398.567278672917</v>
      </c>
      <c r="AB5" t="n">
        <v>1913.581451114022</v>
      </c>
      <c r="AC5" t="n">
        <v>1730.951923148134</v>
      </c>
      <c r="AD5" t="n">
        <v>1398567.278672917</v>
      </c>
      <c r="AE5" t="n">
        <v>1913581.451114022</v>
      </c>
      <c r="AF5" t="n">
        <v>3.896775573659555e-06</v>
      </c>
      <c r="AG5" t="n">
        <v>46</v>
      </c>
      <c r="AH5" t="n">
        <v>1730951.923148134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1344.604115841521</v>
      </c>
      <c r="AB6" t="n">
        <v>1839.746671041383</v>
      </c>
      <c r="AC6" t="n">
        <v>1664.163830857863</v>
      </c>
      <c r="AD6" t="n">
        <v>1344604.115841521</v>
      </c>
      <c r="AE6" t="n">
        <v>1839746.671041383</v>
      </c>
      <c r="AF6" t="n">
        <v>3.956880081222427e-06</v>
      </c>
      <c r="AG6" t="n">
        <v>45</v>
      </c>
      <c r="AH6" t="n">
        <v>1664163.830857863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1348.506537729722</v>
      </c>
      <c r="AB7" t="n">
        <v>1845.086136831522</v>
      </c>
      <c r="AC7" t="n">
        <v>1668.993705526978</v>
      </c>
      <c r="AD7" t="n">
        <v>1348506.537729722</v>
      </c>
      <c r="AE7" t="n">
        <v>1845086.136831522</v>
      </c>
      <c r="AF7" t="n">
        <v>3.956880081222427e-06</v>
      </c>
      <c r="AG7" t="n">
        <v>45</v>
      </c>
      <c r="AH7" t="n">
        <v>1668993.705526978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4528.540876696421</v>
      </c>
      <c r="AB2" t="n">
        <v>6196.14941261975</v>
      </c>
      <c r="AC2" t="n">
        <v>5604.797609029407</v>
      </c>
      <c r="AD2" t="n">
        <v>4528540.876696421</v>
      </c>
      <c r="AE2" t="n">
        <v>6196149.41261975</v>
      </c>
      <c r="AF2" t="n">
        <v>1.813643487682255e-06</v>
      </c>
      <c r="AG2" t="n">
        <v>89</v>
      </c>
      <c r="AH2" t="n">
        <v>5604797.609029407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2290.264927102004</v>
      </c>
      <c r="AB3" t="n">
        <v>3133.641512618724</v>
      </c>
      <c r="AC3" t="n">
        <v>2834.571164747761</v>
      </c>
      <c r="AD3" t="n">
        <v>2290264.927102004</v>
      </c>
      <c r="AE3" t="n">
        <v>3133641.512618724</v>
      </c>
      <c r="AF3" t="n">
        <v>2.80353005403563e-06</v>
      </c>
      <c r="AG3" t="n">
        <v>58</v>
      </c>
      <c r="AH3" t="n">
        <v>2834571.164747761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1871.414676247266</v>
      </c>
      <c r="AB4" t="n">
        <v>2560.552121030164</v>
      </c>
      <c r="AC4" t="n">
        <v>2316.176620356517</v>
      </c>
      <c r="AD4" t="n">
        <v>1871414.676247266</v>
      </c>
      <c r="AE4" t="n">
        <v>2560552.121030163</v>
      </c>
      <c r="AF4" t="n">
        <v>3.182305644691484e-06</v>
      </c>
      <c r="AG4" t="n">
        <v>51</v>
      </c>
      <c r="AH4" t="n">
        <v>2316176.620356517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1679.242748087476</v>
      </c>
      <c r="AB5" t="n">
        <v>2297.614010894816</v>
      </c>
      <c r="AC5" t="n">
        <v>2078.332954416532</v>
      </c>
      <c r="AD5" t="n">
        <v>1679242.748087476</v>
      </c>
      <c r="AE5" t="n">
        <v>2297614.010894816</v>
      </c>
      <c r="AF5" t="n">
        <v>3.387814168536604e-06</v>
      </c>
      <c r="AG5" t="n">
        <v>48</v>
      </c>
      <c r="AH5" t="n">
        <v>2078332.954416532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1552.04716053877</v>
      </c>
      <c r="AB6" t="n">
        <v>2123.579396537393</v>
      </c>
      <c r="AC6" t="n">
        <v>1920.907959394266</v>
      </c>
      <c r="AD6" t="n">
        <v>1552047.16053877</v>
      </c>
      <c r="AE6" t="n">
        <v>2123579.396537393</v>
      </c>
      <c r="AF6" t="n">
        <v>3.519733412585686e-06</v>
      </c>
      <c r="AG6" t="n">
        <v>46</v>
      </c>
      <c r="AH6" t="n">
        <v>1920907.959394266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1463.158736552715</v>
      </c>
      <c r="AB7" t="n">
        <v>2001.958333359171</v>
      </c>
      <c r="AC7" t="n">
        <v>1810.894239789539</v>
      </c>
      <c r="AD7" t="n">
        <v>1463158.736552716</v>
      </c>
      <c r="AE7" t="n">
        <v>2001958.333359171</v>
      </c>
      <c r="AF7" t="n">
        <v>3.60710529996894e-06</v>
      </c>
      <c r="AG7" t="n">
        <v>45</v>
      </c>
      <c r="AH7" t="n">
        <v>1810894.239789539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1436.505038686126</v>
      </c>
      <c r="AB8" t="n">
        <v>1965.489568059943</v>
      </c>
      <c r="AC8" t="n">
        <v>1777.906002266236</v>
      </c>
      <c r="AD8" t="n">
        <v>1436505.038686126</v>
      </c>
      <c r="AE8" t="n">
        <v>1965489.568059943</v>
      </c>
      <c r="AF8" t="n">
        <v>3.632455453209715e-06</v>
      </c>
      <c r="AG8" t="n">
        <v>45</v>
      </c>
      <c r="AH8" t="n">
        <v>1777906.002266236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1440.868136907944</v>
      </c>
      <c r="AB9" t="n">
        <v>1971.459351533342</v>
      </c>
      <c r="AC9" t="n">
        <v>1783.306037983577</v>
      </c>
      <c r="AD9" t="n">
        <v>1440868.136907944</v>
      </c>
      <c r="AE9" t="n">
        <v>1971459.351533342</v>
      </c>
      <c r="AF9" t="n">
        <v>3.632209335217087e-06</v>
      </c>
      <c r="AG9" t="n">
        <v>45</v>
      </c>
      <c r="AH9" t="n">
        <v>1783306.037983577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2243.366799134765</v>
      </c>
      <c r="AB2" t="n">
        <v>3069.473424934562</v>
      </c>
      <c r="AC2" t="n">
        <v>2776.527189291701</v>
      </c>
      <c r="AD2" t="n">
        <v>2243366.799134765</v>
      </c>
      <c r="AE2" t="n">
        <v>3069473.424934562</v>
      </c>
      <c r="AF2" t="n">
        <v>3.154748657217836e-06</v>
      </c>
      <c r="AG2" t="n">
        <v>64</v>
      </c>
      <c r="AH2" t="n">
        <v>2776527.189291701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1452.166851634598</v>
      </c>
      <c r="AB3" t="n">
        <v>1986.918751486465</v>
      </c>
      <c r="AC3" t="n">
        <v>1797.290014502578</v>
      </c>
      <c r="AD3" t="n">
        <v>1452166.851634598</v>
      </c>
      <c r="AE3" t="n">
        <v>1986918.751486465</v>
      </c>
      <c r="AF3" t="n">
        <v>4.096080001347804e-06</v>
      </c>
      <c r="AG3" t="n">
        <v>49</v>
      </c>
      <c r="AH3" t="n">
        <v>1797290.014502578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1264.138971103754</v>
      </c>
      <c r="AB4" t="n">
        <v>1729.650710139522</v>
      </c>
      <c r="AC4" t="n">
        <v>1564.575273943824</v>
      </c>
      <c r="AD4" t="n">
        <v>1264138.971103754</v>
      </c>
      <c r="AE4" t="n">
        <v>1729650.710139522</v>
      </c>
      <c r="AF4" t="n">
        <v>4.39277733178251e-06</v>
      </c>
      <c r="AG4" t="n">
        <v>46</v>
      </c>
      <c r="AH4" t="n">
        <v>1564575.273943824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1260.95387502701</v>
      </c>
      <c r="AB5" t="n">
        <v>1725.292721170798</v>
      </c>
      <c r="AC5" t="n">
        <v>1560.633205325799</v>
      </c>
      <c r="AD5" t="n">
        <v>1260953.87502701</v>
      </c>
      <c r="AE5" t="n">
        <v>1725292.721170798</v>
      </c>
      <c r="AF5" t="n">
        <v>4.404743408190942e-06</v>
      </c>
      <c r="AG5" t="n">
        <v>46</v>
      </c>
      <c r="AH5" t="n">
        <v>1560633.205325799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1669.611580568388</v>
      </c>
      <c r="AB2" t="n">
        <v>2284.436222598078</v>
      </c>
      <c r="AC2" t="n">
        <v>2066.412835739693</v>
      </c>
      <c r="AD2" t="n">
        <v>1669611.580568388</v>
      </c>
      <c r="AE2" t="n">
        <v>2284436.222598078</v>
      </c>
      <c r="AF2" t="n">
        <v>4.043151469508186e-06</v>
      </c>
      <c r="AG2" t="n">
        <v>57</v>
      </c>
      <c r="AH2" t="n">
        <v>2066412.835739692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1193.999769778336</v>
      </c>
      <c r="AB3" t="n">
        <v>1633.683160562908</v>
      </c>
      <c r="AC3" t="n">
        <v>1477.7667326075</v>
      </c>
      <c r="AD3" t="n">
        <v>1193999.769778336</v>
      </c>
      <c r="AE3" t="n">
        <v>1633683.160562908</v>
      </c>
      <c r="AF3" t="n">
        <v>4.868597701008434e-06</v>
      </c>
      <c r="AG3" t="n">
        <v>47</v>
      </c>
      <c r="AH3" t="n">
        <v>1477766.7326075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1197.525704713856</v>
      </c>
      <c r="AB4" t="n">
        <v>1638.507500294958</v>
      </c>
      <c r="AC4" t="n">
        <v>1482.130644126526</v>
      </c>
      <c r="AD4" t="n">
        <v>1197525.704713856</v>
      </c>
      <c r="AE4" t="n">
        <v>1638507.500294958</v>
      </c>
      <c r="AF4" t="n">
        <v>4.874179754983076e-06</v>
      </c>
      <c r="AG4" t="n">
        <v>47</v>
      </c>
      <c r="AH4" t="n">
        <v>1482130.644126526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1304.355060575827</v>
      </c>
      <c r="AB2" t="n">
        <v>1784.676137963862</v>
      </c>
      <c r="AC2" t="n">
        <v>1614.349152165282</v>
      </c>
      <c r="AD2" t="n">
        <v>1304355.060575827</v>
      </c>
      <c r="AE2" t="n">
        <v>1784676.137963862</v>
      </c>
      <c r="AF2" t="n">
        <v>4.962214490272645e-06</v>
      </c>
      <c r="AG2" t="n">
        <v>52</v>
      </c>
      <c r="AH2" t="n">
        <v>1614349.152165282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1163.423452183908</v>
      </c>
      <c r="AB3" t="n">
        <v>1591.847293898282</v>
      </c>
      <c r="AC3" t="n">
        <v>1439.923622340338</v>
      </c>
      <c r="AD3" t="n">
        <v>1163423.452183908</v>
      </c>
      <c r="AE3" t="n">
        <v>1591847.293898282</v>
      </c>
      <c r="AF3" t="n">
        <v>5.294857214492265e-06</v>
      </c>
      <c r="AG3" t="n">
        <v>49</v>
      </c>
      <c r="AH3" t="n">
        <v>1439923.622340338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1145.575321148768</v>
      </c>
      <c r="AB2" t="n">
        <v>1567.426693612035</v>
      </c>
      <c r="AC2" t="n">
        <v>1417.833689870883</v>
      </c>
      <c r="AD2" t="n">
        <v>1145575.321148768</v>
      </c>
      <c r="AE2" t="n">
        <v>1567426.693612035</v>
      </c>
      <c r="AF2" t="n">
        <v>6.160344582138656e-06</v>
      </c>
      <c r="AG2" t="n">
        <v>55</v>
      </c>
      <c r="AH2" t="n">
        <v>1417833.689870883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2944.411687853931</v>
      </c>
      <c r="AB2" t="n">
        <v>4028.673969597886</v>
      </c>
      <c r="AC2" t="n">
        <v>3644.18298021874</v>
      </c>
      <c r="AD2" t="n">
        <v>2944411.687853931</v>
      </c>
      <c r="AE2" t="n">
        <v>4028673.969597886</v>
      </c>
      <c r="AF2" t="n">
        <v>2.530765657434115e-06</v>
      </c>
      <c r="AG2" t="n">
        <v>72</v>
      </c>
      <c r="AH2" t="n">
        <v>3644182.98021874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1751.895523313386</v>
      </c>
      <c r="AB3" t="n">
        <v>2397.020743173137</v>
      </c>
      <c r="AC3" t="n">
        <v>2168.252447684435</v>
      </c>
      <c r="AD3" t="n">
        <v>1751895.523313386</v>
      </c>
      <c r="AE3" t="n">
        <v>2397020.743173137</v>
      </c>
      <c r="AF3" t="n">
        <v>3.498976300548827e-06</v>
      </c>
      <c r="AG3" t="n">
        <v>52</v>
      </c>
      <c r="AH3" t="n">
        <v>2168252.447684435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1472.253054199243</v>
      </c>
      <c r="AB4" t="n">
        <v>2014.401579976128</v>
      </c>
      <c r="AC4" t="n">
        <v>1822.14992041358</v>
      </c>
      <c r="AD4" t="n">
        <v>1472253.054199242</v>
      </c>
      <c r="AE4" t="n">
        <v>2014401.579976128</v>
      </c>
      <c r="AF4" t="n">
        <v>3.856974830464158e-06</v>
      </c>
      <c r="AG4" t="n">
        <v>47</v>
      </c>
      <c r="AH4" t="n">
        <v>1822149.92041358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1332.144212299909</v>
      </c>
      <c r="AB5" t="n">
        <v>1822.6984813236</v>
      </c>
      <c r="AC5" t="n">
        <v>1648.742696439461</v>
      </c>
      <c r="AD5" t="n">
        <v>1332144.212299909</v>
      </c>
      <c r="AE5" t="n">
        <v>1822698.4813236</v>
      </c>
      <c r="AF5" t="n">
        <v>4.03736600261434e-06</v>
      </c>
      <c r="AG5" t="n">
        <v>45</v>
      </c>
      <c r="AH5" t="n">
        <v>1648742.696439461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1319.904033072882</v>
      </c>
      <c r="AB6" t="n">
        <v>1805.950928106585</v>
      </c>
      <c r="AC6" t="n">
        <v>1633.59350619614</v>
      </c>
      <c r="AD6" t="n">
        <v>1319904.033072882</v>
      </c>
      <c r="AE6" t="n">
        <v>1805950.928106586</v>
      </c>
      <c r="AF6" t="n">
        <v>4.0588013733791e-06</v>
      </c>
      <c r="AG6" t="n">
        <v>45</v>
      </c>
      <c r="AH6" t="n">
        <v>1633593.50619614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4154.44543194006</v>
      </c>
      <c r="AB2" t="n">
        <v>5684.295521177834</v>
      </c>
      <c r="AC2" t="n">
        <v>5141.794334595279</v>
      </c>
      <c r="AD2" t="n">
        <v>4154445.431940061</v>
      </c>
      <c r="AE2" t="n">
        <v>5684295.521177835</v>
      </c>
      <c r="AF2" t="n">
        <v>1.9353836558729e-06</v>
      </c>
      <c r="AG2" t="n">
        <v>85</v>
      </c>
      <c r="AH2" t="n">
        <v>5141794.334595279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2179.096306838564</v>
      </c>
      <c r="AB3" t="n">
        <v>2981.535701960716</v>
      </c>
      <c r="AC3" t="n">
        <v>2696.982119177225</v>
      </c>
      <c r="AD3" t="n">
        <v>2179096.306838564</v>
      </c>
      <c r="AE3" t="n">
        <v>2981535.701960716</v>
      </c>
      <c r="AF3" t="n">
        <v>2.922947502111138e-06</v>
      </c>
      <c r="AG3" t="n">
        <v>57</v>
      </c>
      <c r="AH3" t="n">
        <v>2696982.119177225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1788.360212744231</v>
      </c>
      <c r="AB4" t="n">
        <v>2446.91333996098</v>
      </c>
      <c r="AC4" t="n">
        <v>2213.383365059545</v>
      </c>
      <c r="AD4" t="n">
        <v>1788360.212744231</v>
      </c>
      <c r="AE4" t="n">
        <v>2446913.33996098</v>
      </c>
      <c r="AF4" t="n">
        <v>3.298000404490459e-06</v>
      </c>
      <c r="AG4" t="n">
        <v>50</v>
      </c>
      <c r="AH4" t="n">
        <v>2213383.365059545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1604.644733320757</v>
      </c>
      <c r="AB5" t="n">
        <v>2195.545716058849</v>
      </c>
      <c r="AC5" t="n">
        <v>1986.005914385958</v>
      </c>
      <c r="AD5" t="n">
        <v>1604644.733320757</v>
      </c>
      <c r="AE5" t="n">
        <v>2195545.716058849</v>
      </c>
      <c r="AF5" t="n">
        <v>3.500745300075792e-06</v>
      </c>
      <c r="AG5" t="n">
        <v>47</v>
      </c>
      <c r="AH5" t="n">
        <v>1986005.914385958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1491.292137276038</v>
      </c>
      <c r="AB6" t="n">
        <v>2040.451693386864</v>
      </c>
      <c r="AC6" t="n">
        <v>1845.713847561959</v>
      </c>
      <c r="AD6" t="n">
        <v>1491292.137276038</v>
      </c>
      <c r="AE6" t="n">
        <v>2040451.693386864</v>
      </c>
      <c r="AF6" t="n">
        <v>3.630793824911546e-06</v>
      </c>
      <c r="AG6" t="n">
        <v>46</v>
      </c>
      <c r="AH6" t="n">
        <v>1845713.847561959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1416.802741218223</v>
      </c>
      <c r="AB7" t="n">
        <v>1938.532015460339</v>
      </c>
      <c r="AC7" t="n">
        <v>1753.521240651576</v>
      </c>
      <c r="AD7" t="n">
        <v>1416802.741218223</v>
      </c>
      <c r="AE7" t="n">
        <v>1938532.015460339</v>
      </c>
      <c r="AF7" t="n">
        <v>3.701729383912866e-06</v>
      </c>
      <c r="AG7" t="n">
        <v>45</v>
      </c>
      <c r="AH7" t="n">
        <v>1753521.240651576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1417.143844794875</v>
      </c>
      <c r="AB8" t="n">
        <v>1938.998728422342</v>
      </c>
      <c r="AC8" t="n">
        <v>1753.943411183521</v>
      </c>
      <c r="AD8" t="n">
        <v>1417143.844794875</v>
      </c>
      <c r="AE8" t="n">
        <v>1938998.728422342</v>
      </c>
      <c r="AF8" t="n">
        <v>3.70499946287392e-06</v>
      </c>
      <c r="AG8" t="n">
        <v>45</v>
      </c>
      <c r="AH8" t="n">
        <v>1753943.411183521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1208.5746956802</v>
      </c>
      <c r="AB2" t="n">
        <v>1653.625217182189</v>
      </c>
      <c r="AC2" t="n">
        <v>1495.805547331889</v>
      </c>
      <c r="AD2" t="n">
        <v>1208574.6956802</v>
      </c>
      <c r="AE2" t="n">
        <v>1653625.217182189</v>
      </c>
      <c r="AF2" t="n">
        <v>6.40300840149136e-06</v>
      </c>
      <c r="AG2" t="n">
        <v>63</v>
      </c>
      <c r="AH2" t="n">
        <v>1495805.547331889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1849.801578590669</v>
      </c>
      <c r="AB2" t="n">
        <v>2530.980127313833</v>
      </c>
      <c r="AC2" t="n">
        <v>2289.426936215919</v>
      </c>
      <c r="AD2" t="n">
        <v>1849801.578590669</v>
      </c>
      <c r="AE2" t="n">
        <v>2530980.127313833</v>
      </c>
      <c r="AF2" t="n">
        <v>3.703513698034565e-06</v>
      </c>
      <c r="AG2" t="n">
        <v>59</v>
      </c>
      <c r="AH2" t="n">
        <v>2289426.936215919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1254.416401447605</v>
      </c>
      <c r="AB3" t="n">
        <v>1716.347861406478</v>
      </c>
      <c r="AC3" t="n">
        <v>1552.542030423196</v>
      </c>
      <c r="AD3" t="n">
        <v>1254416.401447605</v>
      </c>
      <c r="AE3" t="n">
        <v>1716347.861406478</v>
      </c>
      <c r="AF3" t="n">
        <v>4.618413326995674e-06</v>
      </c>
      <c r="AG3" t="n">
        <v>47</v>
      </c>
      <c r="AH3" t="n">
        <v>1552542.030423196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1220.043300571759</v>
      </c>
      <c r="AB4" t="n">
        <v>1669.317068353959</v>
      </c>
      <c r="AC4" t="n">
        <v>1509.999790251476</v>
      </c>
      <c r="AD4" t="n">
        <v>1220043.300571759</v>
      </c>
      <c r="AE4" t="n">
        <v>1669317.068353959</v>
      </c>
      <c r="AF4" t="n">
        <v>4.699922566666754e-06</v>
      </c>
      <c r="AG4" t="n">
        <v>47</v>
      </c>
      <c r="AH4" t="n">
        <v>1509999.790251476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2456.427335100394</v>
      </c>
      <c r="AB2" t="n">
        <v>3360.992249810211</v>
      </c>
      <c r="AC2" t="n">
        <v>3040.223866670446</v>
      </c>
      <c r="AD2" t="n">
        <v>2456427.335100394</v>
      </c>
      <c r="AE2" t="n">
        <v>3360992.24981021</v>
      </c>
      <c r="AF2" t="n">
        <v>2.923597736601975e-06</v>
      </c>
      <c r="AG2" t="n">
        <v>66</v>
      </c>
      <c r="AH2" t="n">
        <v>3040223.866670446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1553.777565080963</v>
      </c>
      <c r="AB3" t="n">
        <v>2125.947012372082</v>
      </c>
      <c r="AC3" t="n">
        <v>1923.049613296662</v>
      </c>
      <c r="AD3" t="n">
        <v>1553777.565080963</v>
      </c>
      <c r="AE3" t="n">
        <v>2125947.012372082</v>
      </c>
      <c r="AF3" t="n">
        <v>3.872159896152032e-06</v>
      </c>
      <c r="AG3" t="n">
        <v>50</v>
      </c>
      <c r="AH3" t="n">
        <v>1923049.613296662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1313.078301965377</v>
      </c>
      <c r="AB4" t="n">
        <v>1796.611661675293</v>
      </c>
      <c r="AC4" t="n">
        <v>1625.145566245306</v>
      </c>
      <c r="AD4" t="n">
        <v>1313078.301965377</v>
      </c>
      <c r="AE4" t="n">
        <v>1796611.661675293</v>
      </c>
      <c r="AF4" t="n">
        <v>4.223797398770995e-06</v>
      </c>
      <c r="AG4" t="n">
        <v>46</v>
      </c>
      <c r="AH4" t="n">
        <v>1625145.566245306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1284.792895042089</v>
      </c>
      <c r="AB5" t="n">
        <v>1757.910320058767</v>
      </c>
      <c r="AC5" t="n">
        <v>1590.137826354988</v>
      </c>
      <c r="AD5" t="n">
        <v>1284792.895042089</v>
      </c>
      <c r="AE5" t="n">
        <v>1757910.320058767</v>
      </c>
      <c r="AF5" t="n">
        <v>4.274750768990423e-06</v>
      </c>
      <c r="AG5" t="n">
        <v>46</v>
      </c>
      <c r="AH5" t="n">
        <v>1590137.826354987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