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541.3814638046207</v>
      </c>
      <c r="AB2" t="n">
        <v>740.7420028420132</v>
      </c>
      <c r="AC2" t="n">
        <v>670.0466257287012</v>
      </c>
      <c r="AD2" t="n">
        <v>541381.4638046207</v>
      </c>
      <c r="AE2" t="n">
        <v>740742.0028420133</v>
      </c>
      <c r="AF2" t="n">
        <v>6.241271207268431e-06</v>
      </c>
      <c r="AG2" t="n">
        <v>26</v>
      </c>
      <c r="AH2" t="n">
        <v>670046.6257287012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303.3430593205424</v>
      </c>
      <c r="AB3" t="n">
        <v>415.0473563136513</v>
      </c>
      <c r="AC3" t="n">
        <v>375.4358191496988</v>
      </c>
      <c r="AD3" t="n">
        <v>303343.0593205424</v>
      </c>
      <c r="AE3" t="n">
        <v>415047.3563136513</v>
      </c>
      <c r="AF3" t="n">
        <v>9.565497275367792e-06</v>
      </c>
      <c r="AG3" t="n">
        <v>17</v>
      </c>
      <c r="AH3" t="n">
        <v>375435.8191496988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258.1789951804747</v>
      </c>
      <c r="AB4" t="n">
        <v>353.2518912593243</v>
      </c>
      <c r="AC4" t="n">
        <v>319.5380265496769</v>
      </c>
      <c r="AD4" t="n">
        <v>258178.9951804747</v>
      </c>
      <c r="AE4" t="n">
        <v>353251.8912593243</v>
      </c>
      <c r="AF4" t="n">
        <v>1.080174582690986e-05</v>
      </c>
      <c r="AG4" t="n">
        <v>15</v>
      </c>
      <c r="AH4" t="n">
        <v>319538.0265496769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237.5238720035814</v>
      </c>
      <c r="AB5" t="n">
        <v>324.9906404888237</v>
      </c>
      <c r="AC5" t="n">
        <v>293.9739898878954</v>
      </c>
      <c r="AD5" t="n">
        <v>237523.8720035814</v>
      </c>
      <c r="AE5" t="n">
        <v>324990.6404888236</v>
      </c>
      <c r="AF5" t="n">
        <v>1.14449422261911e-05</v>
      </c>
      <c r="AG5" t="n">
        <v>14</v>
      </c>
      <c r="AH5" t="n">
        <v>293973.9898878954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232.4803842488758</v>
      </c>
      <c r="AB6" t="n">
        <v>318.0899180398625</v>
      </c>
      <c r="AC6" t="n">
        <v>287.7318627042363</v>
      </c>
      <c r="AD6" t="n">
        <v>232480.3842488758</v>
      </c>
      <c r="AE6" t="n">
        <v>318089.9180398625</v>
      </c>
      <c r="AF6" t="n">
        <v>1.177811217514413e-05</v>
      </c>
      <c r="AG6" t="n">
        <v>14</v>
      </c>
      <c r="AH6" t="n">
        <v>287731.8627042363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227.9008107576484</v>
      </c>
      <c r="AB7" t="n">
        <v>311.823943552645</v>
      </c>
      <c r="AC7" t="n">
        <v>282.0639040277263</v>
      </c>
      <c r="AD7" t="n">
        <v>227900.8107576484</v>
      </c>
      <c r="AE7" t="n">
        <v>311823.943552645</v>
      </c>
      <c r="AF7" t="n">
        <v>1.207174531394644e-05</v>
      </c>
      <c r="AG7" t="n">
        <v>14</v>
      </c>
      <c r="AH7" t="n">
        <v>282063.9040277263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214.9154747398058</v>
      </c>
      <c r="AB8" t="n">
        <v>294.0568339404477</v>
      </c>
      <c r="AC8" t="n">
        <v>265.9924624206167</v>
      </c>
      <c r="AD8" t="n">
        <v>214915.4747398058</v>
      </c>
      <c r="AE8" t="n">
        <v>294056.8339404478</v>
      </c>
      <c r="AF8" t="n">
        <v>1.226316133382249e-05</v>
      </c>
      <c r="AG8" t="n">
        <v>13</v>
      </c>
      <c r="AH8" t="n">
        <v>265992.4624206166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211.3401540674252</v>
      </c>
      <c r="AB9" t="n">
        <v>289.1649224644832</v>
      </c>
      <c r="AC9" t="n">
        <v>261.5674281100756</v>
      </c>
      <c r="AD9" t="n">
        <v>211340.1540674252</v>
      </c>
      <c r="AE9" t="n">
        <v>289164.9224644832</v>
      </c>
      <c r="AF9" t="n">
        <v>1.249387308573859e-05</v>
      </c>
      <c r="AG9" t="n">
        <v>13</v>
      </c>
      <c r="AH9" t="n">
        <v>261567.4281100756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210.0161714392664</v>
      </c>
      <c r="AB10" t="n">
        <v>287.3533910226461</v>
      </c>
      <c r="AC10" t="n">
        <v>259.9287866865466</v>
      </c>
      <c r="AD10" t="n">
        <v>210016.1714392664</v>
      </c>
      <c r="AE10" t="n">
        <v>287353.3910226461</v>
      </c>
      <c r="AF10" t="n">
        <v>1.255751770695682e-05</v>
      </c>
      <c r="AG10" t="n">
        <v>13</v>
      </c>
      <c r="AH10" t="n">
        <v>259928.7866865466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208.1799869850373</v>
      </c>
      <c r="AB11" t="n">
        <v>284.8410424456302</v>
      </c>
      <c r="AC11" t="n">
        <v>257.6562131316169</v>
      </c>
      <c r="AD11" t="n">
        <v>208179.9869850373</v>
      </c>
      <c r="AE11" t="n">
        <v>284841.0424456302</v>
      </c>
      <c r="AF11" t="n">
        <v>1.266045806021511e-05</v>
      </c>
      <c r="AG11" t="n">
        <v>13</v>
      </c>
      <c r="AH11" t="n">
        <v>257656.2131316169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206.6815291328388</v>
      </c>
      <c r="AB12" t="n">
        <v>282.7907863049584</v>
      </c>
      <c r="AC12" t="n">
        <v>255.8016305594576</v>
      </c>
      <c r="AD12" t="n">
        <v>206681.5291328388</v>
      </c>
      <c r="AE12" t="n">
        <v>282790.7863049584</v>
      </c>
      <c r="AF12" t="n">
        <v>1.271373632267431e-05</v>
      </c>
      <c r="AG12" t="n">
        <v>13</v>
      </c>
      <c r="AH12" t="n">
        <v>255801.6305594576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204.9265035614893</v>
      </c>
      <c r="AB13" t="n">
        <v>280.3894828919754</v>
      </c>
      <c r="AC13" t="n">
        <v>253.6295041739585</v>
      </c>
      <c r="AD13" t="n">
        <v>204926.5035614893</v>
      </c>
      <c r="AE13" t="n">
        <v>280389.4828919754</v>
      </c>
      <c r="AF13" t="n">
        <v>1.278991700564765e-05</v>
      </c>
      <c r="AG13" t="n">
        <v>13</v>
      </c>
      <c r="AH13" t="n">
        <v>253629.5041739585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203.099565689508</v>
      </c>
      <c r="AB14" t="n">
        <v>277.8897858967213</v>
      </c>
      <c r="AC14" t="n">
        <v>251.3683747515838</v>
      </c>
      <c r="AD14" t="n">
        <v>203099.565689508</v>
      </c>
      <c r="AE14" t="n">
        <v>277889.7858967213</v>
      </c>
      <c r="AF14" t="n">
        <v>1.286585661051032e-05</v>
      </c>
      <c r="AG14" t="n">
        <v>13</v>
      </c>
      <c r="AH14" t="n">
        <v>251368.3747515838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201.3468141556667</v>
      </c>
      <c r="AB15" t="n">
        <v>275.4915939221806</v>
      </c>
      <c r="AC15" t="n">
        <v>249.1990628532089</v>
      </c>
      <c r="AD15" t="n">
        <v>201346.8141556667</v>
      </c>
      <c r="AE15" t="n">
        <v>275491.5939221806</v>
      </c>
      <c r="AF15" t="n">
        <v>1.292588506006842e-05</v>
      </c>
      <c r="AG15" t="n">
        <v>13</v>
      </c>
      <c r="AH15" t="n">
        <v>249199.0628532089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201.0621266940985</v>
      </c>
      <c r="AB16" t="n">
        <v>275.1020719777388</v>
      </c>
      <c r="AC16" t="n">
        <v>248.8467163364471</v>
      </c>
      <c r="AD16" t="n">
        <v>201062.1266940985</v>
      </c>
      <c r="AE16" t="n">
        <v>275102.0719777388</v>
      </c>
      <c r="AF16" t="n">
        <v>1.290442910821834e-05</v>
      </c>
      <c r="AG16" t="n">
        <v>13</v>
      </c>
      <c r="AH16" t="n">
        <v>248846.716336447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200.1016633412454</v>
      </c>
      <c r="AB17" t="n">
        <v>273.7879236457132</v>
      </c>
      <c r="AC17" t="n">
        <v>247.6579884768108</v>
      </c>
      <c r="AD17" t="n">
        <v>200101.6633412454</v>
      </c>
      <c r="AE17" t="n">
        <v>273787.9236457133</v>
      </c>
      <c r="AF17" t="n">
        <v>1.296614510455117e-05</v>
      </c>
      <c r="AG17" t="n">
        <v>13</v>
      </c>
      <c r="AH17" t="n">
        <v>247657.9884768108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411.0653896598732</v>
      </c>
      <c r="AB2" t="n">
        <v>562.4378010577325</v>
      </c>
      <c r="AC2" t="n">
        <v>508.7595267111933</v>
      </c>
      <c r="AD2" t="n">
        <v>411065.3896598732</v>
      </c>
      <c r="AE2" t="n">
        <v>562437.8010577324</v>
      </c>
      <c r="AF2" t="n">
        <v>8.055166978175976e-06</v>
      </c>
      <c r="AG2" t="n">
        <v>22</v>
      </c>
      <c r="AH2" t="n">
        <v>508759.5267111933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263.8348173104438</v>
      </c>
      <c r="AB3" t="n">
        <v>360.9904366148104</v>
      </c>
      <c r="AC3" t="n">
        <v>326.538015997552</v>
      </c>
      <c r="AD3" t="n">
        <v>263834.8173104438</v>
      </c>
      <c r="AE3" t="n">
        <v>360990.4366148104</v>
      </c>
      <c r="AF3" t="n">
        <v>1.132054707520058e-05</v>
      </c>
      <c r="AG3" t="n">
        <v>16</v>
      </c>
      <c r="AH3" t="n">
        <v>326538.015997552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226.6185925465913</v>
      </c>
      <c r="AB4" t="n">
        <v>310.0695560288023</v>
      </c>
      <c r="AC4" t="n">
        <v>280.4769527868603</v>
      </c>
      <c r="AD4" t="n">
        <v>226618.5925465913</v>
      </c>
      <c r="AE4" t="n">
        <v>310069.5560288023</v>
      </c>
      <c r="AF4" t="n">
        <v>1.250810190166514e-05</v>
      </c>
      <c r="AG4" t="n">
        <v>14</v>
      </c>
      <c r="AH4" t="n">
        <v>280476.9527868603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217.4345999844757</v>
      </c>
      <c r="AB5" t="n">
        <v>297.5036122361656</v>
      </c>
      <c r="AC5" t="n">
        <v>269.1102850333759</v>
      </c>
      <c r="AD5" t="n">
        <v>217434.5999844756</v>
      </c>
      <c r="AE5" t="n">
        <v>297503.6122361656</v>
      </c>
      <c r="AF5" t="n">
        <v>1.321003068736532e-05</v>
      </c>
      <c r="AG5" t="n">
        <v>14</v>
      </c>
      <c r="AH5" t="n">
        <v>269110.2850333759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205.0227327070234</v>
      </c>
      <c r="AB6" t="n">
        <v>280.5211478542254</v>
      </c>
      <c r="AC6" t="n">
        <v>253.7486032170042</v>
      </c>
      <c r="AD6" t="n">
        <v>205022.7327070234</v>
      </c>
      <c r="AE6" t="n">
        <v>280521.1478542254</v>
      </c>
      <c r="AF6" t="n">
        <v>1.341340802437202e-05</v>
      </c>
      <c r="AG6" t="n">
        <v>13</v>
      </c>
      <c r="AH6" t="n">
        <v>253748.6032170042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200.8679605890977</v>
      </c>
      <c r="AB7" t="n">
        <v>274.8364053468728</v>
      </c>
      <c r="AC7" t="n">
        <v>248.6064045559654</v>
      </c>
      <c r="AD7" t="n">
        <v>200867.9605890977</v>
      </c>
      <c r="AE7" t="n">
        <v>274836.4053468728</v>
      </c>
      <c r="AF7" t="n">
        <v>1.372625565302306e-05</v>
      </c>
      <c r="AG7" t="n">
        <v>13</v>
      </c>
      <c r="AH7" t="n">
        <v>248606.4045559654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197.9626612819543</v>
      </c>
      <c r="AB8" t="n">
        <v>270.8612466620817</v>
      </c>
      <c r="AC8" t="n">
        <v>245.0106294368792</v>
      </c>
      <c r="AD8" t="n">
        <v>197962.6612819543</v>
      </c>
      <c r="AE8" t="n">
        <v>270861.2466620817</v>
      </c>
      <c r="AF8" t="n">
        <v>1.393016055770033e-05</v>
      </c>
      <c r="AG8" t="n">
        <v>13</v>
      </c>
      <c r="AH8" t="n">
        <v>245010.6294368792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196.216870679332</v>
      </c>
      <c r="AB9" t="n">
        <v>268.4725789407295</v>
      </c>
      <c r="AC9" t="n">
        <v>242.8499328103359</v>
      </c>
      <c r="AD9" t="n">
        <v>196216.870679332</v>
      </c>
      <c r="AE9" t="n">
        <v>268472.5789407295</v>
      </c>
      <c r="AF9" t="n">
        <v>1.401272489814534e-05</v>
      </c>
      <c r="AG9" t="n">
        <v>13</v>
      </c>
      <c r="AH9" t="n">
        <v>242849.9328103359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193.8567126808058</v>
      </c>
      <c r="AB10" t="n">
        <v>265.2433066443252</v>
      </c>
      <c r="AC10" t="n">
        <v>239.9288577295873</v>
      </c>
      <c r="AD10" t="n">
        <v>193856.7126808058</v>
      </c>
      <c r="AE10" t="n">
        <v>265243.3066443252</v>
      </c>
      <c r="AF10" t="n">
        <v>1.413960492291865e-05</v>
      </c>
      <c r="AG10" t="n">
        <v>13</v>
      </c>
      <c r="AH10" t="n">
        <v>239928.8577295873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192.2882326171466</v>
      </c>
      <c r="AB11" t="n">
        <v>263.097243024771</v>
      </c>
      <c r="AC11" t="n">
        <v>237.9876114098635</v>
      </c>
      <c r="AD11" t="n">
        <v>192288.2326171466</v>
      </c>
      <c r="AE11" t="n">
        <v>263097.243024771</v>
      </c>
      <c r="AF11" t="n">
        <v>1.418392060724696e-05</v>
      </c>
      <c r="AG11" t="n">
        <v>13</v>
      </c>
      <c r="AH11" t="n">
        <v>237987.6114098635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190.9656602708909</v>
      </c>
      <c r="AB12" t="n">
        <v>261.287641192851</v>
      </c>
      <c r="AC12" t="n">
        <v>236.3507154369892</v>
      </c>
      <c r="AD12" t="n">
        <v>190965.6602708909</v>
      </c>
      <c r="AE12" t="n">
        <v>261287.641192851</v>
      </c>
      <c r="AF12" t="n">
        <v>1.421425574830503e-05</v>
      </c>
      <c r="AG12" t="n">
        <v>13</v>
      </c>
      <c r="AH12" t="n">
        <v>236350.7154369892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190.5666658754755</v>
      </c>
      <c r="AB13" t="n">
        <v>260.7417194586534</v>
      </c>
      <c r="AC13" t="n">
        <v>235.8568957068973</v>
      </c>
      <c r="AD13" t="n">
        <v>190566.6658754754</v>
      </c>
      <c r="AE13" t="n">
        <v>260741.7194586534</v>
      </c>
      <c r="AF13" t="n">
        <v>1.429365468272658e-05</v>
      </c>
      <c r="AG13" t="n">
        <v>13</v>
      </c>
      <c r="AH13" t="n">
        <v>235856.8957068973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225.6650593107041</v>
      </c>
      <c r="AB2" t="n">
        <v>308.7648897885446</v>
      </c>
      <c r="AC2" t="n">
        <v>279.2968020614618</v>
      </c>
      <c r="AD2" t="n">
        <v>225665.0593107041</v>
      </c>
      <c r="AE2" t="n">
        <v>308764.8897885446</v>
      </c>
      <c r="AF2" t="n">
        <v>1.591811226640944e-05</v>
      </c>
      <c r="AG2" t="n">
        <v>16</v>
      </c>
      <c r="AH2" t="n">
        <v>279296.8020614618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176.0252028248685</v>
      </c>
      <c r="AB3" t="n">
        <v>240.8454481887496</v>
      </c>
      <c r="AC3" t="n">
        <v>217.8594966423947</v>
      </c>
      <c r="AD3" t="n">
        <v>176025.2028248685</v>
      </c>
      <c r="AE3" t="n">
        <v>240845.4481887496</v>
      </c>
      <c r="AF3" t="n">
        <v>1.873620060630623e-05</v>
      </c>
      <c r="AG3" t="n">
        <v>13</v>
      </c>
      <c r="AH3" t="n">
        <v>217859.4966423947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168.946508059489</v>
      </c>
      <c r="AB4" t="n">
        <v>231.1600657207896</v>
      </c>
      <c r="AC4" t="n">
        <v>209.098473483654</v>
      </c>
      <c r="AD4" t="n">
        <v>168946.508059489</v>
      </c>
      <c r="AE4" t="n">
        <v>231160.0657207896</v>
      </c>
      <c r="AF4" t="n">
        <v>1.968722257938611e-05</v>
      </c>
      <c r="AG4" t="n">
        <v>13</v>
      </c>
      <c r="AH4" t="n">
        <v>209098.473483654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168.3299081872074</v>
      </c>
      <c r="AB5" t="n">
        <v>230.3164065730678</v>
      </c>
      <c r="AC5" t="n">
        <v>208.3353319809074</v>
      </c>
      <c r="AD5" t="n">
        <v>168329.9081872074</v>
      </c>
      <c r="AE5" t="n">
        <v>230316.4065730677</v>
      </c>
      <c r="AF5" t="n">
        <v>1.97800052109061e-05</v>
      </c>
      <c r="AG5" t="n">
        <v>13</v>
      </c>
      <c r="AH5" t="n">
        <v>208335.3319809074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270.119901014745</v>
      </c>
      <c r="AB2" t="n">
        <v>369.589965417359</v>
      </c>
      <c r="AC2" t="n">
        <v>334.3168178406999</v>
      </c>
      <c r="AD2" t="n">
        <v>270119.9010147451</v>
      </c>
      <c r="AE2" t="n">
        <v>369589.965417359</v>
      </c>
      <c r="AF2" t="n">
        <v>1.229956025528663e-05</v>
      </c>
      <c r="AG2" t="n">
        <v>17</v>
      </c>
      <c r="AH2" t="n">
        <v>334316.8178406999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204.9905791127142</v>
      </c>
      <c r="AB3" t="n">
        <v>280.4771538879751</v>
      </c>
      <c r="AC3" t="n">
        <v>253.708807973147</v>
      </c>
      <c r="AD3" t="n">
        <v>204990.5791127142</v>
      </c>
      <c r="AE3" t="n">
        <v>280477.1538879751</v>
      </c>
      <c r="AF3" t="n">
        <v>1.532670283632853e-05</v>
      </c>
      <c r="AG3" t="n">
        <v>14</v>
      </c>
      <c r="AH3" t="n">
        <v>253708.807973147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185.7836119714073</v>
      </c>
      <c r="AB4" t="n">
        <v>254.197334093665</v>
      </c>
      <c r="AC4" t="n">
        <v>229.9370972960388</v>
      </c>
      <c r="AD4" t="n">
        <v>185783.6119714073</v>
      </c>
      <c r="AE4" t="n">
        <v>254197.334093665</v>
      </c>
      <c r="AF4" t="n">
        <v>1.63932492797228e-05</v>
      </c>
      <c r="AG4" t="n">
        <v>13</v>
      </c>
      <c r="AH4" t="n">
        <v>229937.0972960388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181.0147900893395</v>
      </c>
      <c r="AB5" t="n">
        <v>247.6724216090499</v>
      </c>
      <c r="AC5" t="n">
        <v>224.034913301181</v>
      </c>
      <c r="AD5" t="n">
        <v>181014.7900893395</v>
      </c>
      <c r="AE5" t="n">
        <v>247672.4216090499</v>
      </c>
      <c r="AF5" t="n">
        <v>1.687024583557267e-05</v>
      </c>
      <c r="AG5" t="n">
        <v>13</v>
      </c>
      <c r="AH5" t="n">
        <v>224034.913301181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166.9091460685885</v>
      </c>
      <c r="AB6" t="n">
        <v>228.3724571627735</v>
      </c>
      <c r="AC6" t="n">
        <v>206.5769103739809</v>
      </c>
      <c r="AD6" t="n">
        <v>166909.1460685885</v>
      </c>
      <c r="AE6" t="n">
        <v>228372.4571627735</v>
      </c>
      <c r="AF6" t="n">
        <v>1.731312565915253e-05</v>
      </c>
      <c r="AG6" t="n">
        <v>12</v>
      </c>
      <c r="AH6" t="n">
        <v>206576.9103739809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176.4327089149565</v>
      </c>
      <c r="AB7" t="n">
        <v>241.4030159991077</v>
      </c>
      <c r="AC7" t="n">
        <v>218.3638509634837</v>
      </c>
      <c r="AD7" t="n">
        <v>176432.7089149565</v>
      </c>
      <c r="AE7" t="n">
        <v>241403.0159991077</v>
      </c>
      <c r="AF7" t="n">
        <v>1.725254454577588e-05</v>
      </c>
      <c r="AG7" t="n">
        <v>13</v>
      </c>
      <c r="AH7" t="n">
        <v>218363.8509634837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185.2662504939617</v>
      </c>
      <c r="AB2" t="n">
        <v>253.4894572958468</v>
      </c>
      <c r="AC2" t="n">
        <v>229.2967792662928</v>
      </c>
      <c r="AD2" t="n">
        <v>185266.2504939617</v>
      </c>
      <c r="AE2" t="n">
        <v>253489.4572958468</v>
      </c>
      <c r="AF2" t="n">
        <v>1.973878092438956e-05</v>
      </c>
      <c r="AG2" t="n">
        <v>14</v>
      </c>
      <c r="AH2" t="n">
        <v>229296.7792662928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163.7754356785048</v>
      </c>
      <c r="AB3" t="n">
        <v>224.0847763575179</v>
      </c>
      <c r="AC3" t="n">
        <v>202.6984398069797</v>
      </c>
      <c r="AD3" t="n">
        <v>163775.4356785048</v>
      </c>
      <c r="AE3" t="n">
        <v>224084.7763575178</v>
      </c>
      <c r="AF3" t="n">
        <v>2.184267089879039e-05</v>
      </c>
      <c r="AG3" t="n">
        <v>13</v>
      </c>
      <c r="AH3" t="n">
        <v>202698.4398069797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162.6276528323642</v>
      </c>
      <c r="AB4" t="n">
        <v>222.5143292308237</v>
      </c>
      <c r="AC4" t="n">
        <v>201.2778739499203</v>
      </c>
      <c r="AD4" t="n">
        <v>162627.6528323643</v>
      </c>
      <c r="AE4" t="n">
        <v>222514.3292308237</v>
      </c>
      <c r="AF4" t="n">
        <v>2.216991455886957e-05</v>
      </c>
      <c r="AG4" t="n">
        <v>13</v>
      </c>
      <c r="AH4" t="n">
        <v>201277.8739499203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439.9554341579903</v>
      </c>
      <c r="AB2" t="n">
        <v>601.9664344788671</v>
      </c>
      <c r="AC2" t="n">
        <v>544.5156028374003</v>
      </c>
      <c r="AD2" t="n">
        <v>439955.4341579903</v>
      </c>
      <c r="AE2" t="n">
        <v>601966.4344788671</v>
      </c>
      <c r="AF2" t="n">
        <v>7.563779192381684e-06</v>
      </c>
      <c r="AG2" t="n">
        <v>23</v>
      </c>
      <c r="AH2" t="n">
        <v>544515.6028374003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271.1196529495621</v>
      </c>
      <c r="AB3" t="n">
        <v>370.9578701205182</v>
      </c>
      <c r="AC3" t="n">
        <v>335.5541716388559</v>
      </c>
      <c r="AD3" t="n">
        <v>271119.6529495621</v>
      </c>
      <c r="AE3" t="n">
        <v>370957.8701205183</v>
      </c>
      <c r="AF3" t="n">
        <v>1.082312346592977e-05</v>
      </c>
      <c r="AG3" t="n">
        <v>16</v>
      </c>
      <c r="AH3" t="n">
        <v>335554.1716388559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232.5500845788701</v>
      </c>
      <c r="AB4" t="n">
        <v>318.1852851063222</v>
      </c>
      <c r="AC4" t="n">
        <v>287.8181280717216</v>
      </c>
      <c r="AD4" t="n">
        <v>232550.0845788701</v>
      </c>
      <c r="AE4" t="n">
        <v>318185.2851063222</v>
      </c>
      <c r="AF4" t="n">
        <v>1.198996974550594e-05</v>
      </c>
      <c r="AG4" t="n">
        <v>14</v>
      </c>
      <c r="AH4" t="n">
        <v>287818.1280717216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220.8150055904603</v>
      </c>
      <c r="AB5" t="n">
        <v>302.1288323192415</v>
      </c>
      <c r="AC5" t="n">
        <v>273.2940806032617</v>
      </c>
      <c r="AD5" t="n">
        <v>220815.0055904603</v>
      </c>
      <c r="AE5" t="n">
        <v>302128.8323192415</v>
      </c>
      <c r="AF5" t="n">
        <v>1.28347942523599e-05</v>
      </c>
      <c r="AG5" t="n">
        <v>14</v>
      </c>
      <c r="AH5" t="n">
        <v>273294.0806032617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209.2468857799637</v>
      </c>
      <c r="AB6" t="n">
        <v>286.3008204451006</v>
      </c>
      <c r="AC6" t="n">
        <v>258.9766719676296</v>
      </c>
      <c r="AD6" t="n">
        <v>209246.8857799637</v>
      </c>
      <c r="AE6" t="n">
        <v>286300.8204451005</v>
      </c>
      <c r="AF6" t="n">
        <v>1.297173716450076e-05</v>
      </c>
      <c r="AG6" t="n">
        <v>13</v>
      </c>
      <c r="AH6" t="n">
        <v>258976.6719676296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205.8203727126365</v>
      </c>
      <c r="AB7" t="n">
        <v>281.6125140992982</v>
      </c>
      <c r="AC7" t="n">
        <v>254.7358109993899</v>
      </c>
      <c r="AD7" t="n">
        <v>205820.3727126365</v>
      </c>
      <c r="AE7" t="n">
        <v>281612.5140992982</v>
      </c>
      <c r="AF7" t="n">
        <v>1.321370396414814e-05</v>
      </c>
      <c r="AG7" t="n">
        <v>13</v>
      </c>
      <c r="AH7" t="n">
        <v>254735.8109993899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202.595875412008</v>
      </c>
      <c r="AB8" t="n">
        <v>277.2006146377993</v>
      </c>
      <c r="AC8" t="n">
        <v>250.7449770303552</v>
      </c>
      <c r="AD8" t="n">
        <v>202595.875412008</v>
      </c>
      <c r="AE8" t="n">
        <v>277200.6146377993</v>
      </c>
      <c r="AF8" t="n">
        <v>1.343147408383079e-05</v>
      </c>
      <c r="AG8" t="n">
        <v>13</v>
      </c>
      <c r="AH8" t="n">
        <v>250744.9770303553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200.451252806683</v>
      </c>
      <c r="AB9" t="n">
        <v>274.2662473751233</v>
      </c>
      <c r="AC9" t="n">
        <v>248.0906616608178</v>
      </c>
      <c r="AD9" t="n">
        <v>200451.252806683</v>
      </c>
      <c r="AE9" t="n">
        <v>274266.2473751233</v>
      </c>
      <c r="AF9" t="n">
        <v>1.355528901003333e-05</v>
      </c>
      <c r="AG9" t="n">
        <v>13</v>
      </c>
      <c r="AH9" t="n">
        <v>248090.6616608178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198.4277314667598</v>
      </c>
      <c r="AB10" t="n">
        <v>271.4975762063809</v>
      </c>
      <c r="AC10" t="n">
        <v>245.5862285825648</v>
      </c>
      <c r="AD10" t="n">
        <v>198427.7314667598</v>
      </c>
      <c r="AE10" t="n">
        <v>271497.5762063809</v>
      </c>
      <c r="AF10" t="n">
        <v>1.367472794092311e-05</v>
      </c>
      <c r="AG10" t="n">
        <v>13</v>
      </c>
      <c r="AH10" t="n">
        <v>245586.2285825648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195.8017648578512</v>
      </c>
      <c r="AB11" t="n">
        <v>267.9046128426032</v>
      </c>
      <c r="AC11" t="n">
        <v>242.3361725994693</v>
      </c>
      <c r="AD11" t="n">
        <v>195801.7648578512</v>
      </c>
      <c r="AE11" t="n">
        <v>267904.6128426032</v>
      </c>
      <c r="AF11" t="n">
        <v>1.382351178155735e-05</v>
      </c>
      <c r="AG11" t="n">
        <v>13</v>
      </c>
      <c r="AH11" t="n">
        <v>242336.1725994693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193.9274063737957</v>
      </c>
      <c r="AB12" t="n">
        <v>265.3400328738595</v>
      </c>
      <c r="AC12" t="n">
        <v>240.016352543531</v>
      </c>
      <c r="AD12" t="n">
        <v>193927.4063737957</v>
      </c>
      <c r="AE12" t="n">
        <v>265340.0328738595</v>
      </c>
      <c r="AF12" t="n">
        <v>1.383149153771594e-05</v>
      </c>
      <c r="AG12" t="n">
        <v>13</v>
      </c>
      <c r="AH12" t="n">
        <v>240016.352543531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193.5074831073372</v>
      </c>
      <c r="AB13" t="n">
        <v>264.7654753349843</v>
      </c>
      <c r="AC13" t="n">
        <v>239.4966299697693</v>
      </c>
      <c r="AD13" t="n">
        <v>193507.4831073372</v>
      </c>
      <c r="AE13" t="n">
        <v>264765.4753349843</v>
      </c>
      <c r="AF13" t="n">
        <v>1.387679595977757e-05</v>
      </c>
      <c r="AG13" t="n">
        <v>13</v>
      </c>
      <c r="AH13" t="n">
        <v>239496.6299697693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193.825236921607</v>
      </c>
      <c r="AB14" t="n">
        <v>265.2002401219769</v>
      </c>
      <c r="AC14" t="n">
        <v>239.8899014156877</v>
      </c>
      <c r="AD14" t="n">
        <v>193825.236921607</v>
      </c>
      <c r="AE14" t="n">
        <v>265200.2401219769</v>
      </c>
      <c r="AF14" t="n">
        <v>1.386778655766304e-05</v>
      </c>
      <c r="AG14" t="n">
        <v>13</v>
      </c>
      <c r="AH14" t="n">
        <v>239889.9014156877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174.0243879902319</v>
      </c>
      <c r="AB2" t="n">
        <v>238.1078450622805</v>
      </c>
      <c r="AC2" t="n">
        <v>215.3831665160648</v>
      </c>
      <c r="AD2" t="n">
        <v>174024.3879902319</v>
      </c>
      <c r="AE2" t="n">
        <v>238107.8450622805</v>
      </c>
      <c r="AF2" t="n">
        <v>2.258853695266736e-05</v>
      </c>
      <c r="AG2" t="n">
        <v>14</v>
      </c>
      <c r="AH2" t="n">
        <v>215383.1665160648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158.2921582434796</v>
      </c>
      <c r="AB3" t="n">
        <v>216.5823142657925</v>
      </c>
      <c r="AC3" t="n">
        <v>195.9120021675145</v>
      </c>
      <c r="AD3" t="n">
        <v>158292.1582434796</v>
      </c>
      <c r="AE3" t="n">
        <v>216582.3142657925</v>
      </c>
      <c r="AF3" t="n">
        <v>2.407109137577722e-05</v>
      </c>
      <c r="AG3" t="n">
        <v>13</v>
      </c>
      <c r="AH3" t="n">
        <v>195912.0021675145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330.5411249993392</v>
      </c>
      <c r="AB2" t="n">
        <v>452.2609496693546</v>
      </c>
      <c r="AC2" t="n">
        <v>409.0977993851401</v>
      </c>
      <c r="AD2" t="n">
        <v>330541.1249993392</v>
      </c>
      <c r="AE2" t="n">
        <v>452260.9496693546</v>
      </c>
      <c r="AF2" t="n">
        <v>9.865184986171827e-06</v>
      </c>
      <c r="AG2" t="n">
        <v>19</v>
      </c>
      <c r="AH2" t="n">
        <v>409097.7993851401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234.2887596856722</v>
      </c>
      <c r="AB3" t="n">
        <v>320.5642170923798</v>
      </c>
      <c r="AC3" t="n">
        <v>289.9700181278827</v>
      </c>
      <c r="AD3" t="n">
        <v>234288.7596856722</v>
      </c>
      <c r="AE3" t="n">
        <v>320564.2170923798</v>
      </c>
      <c r="AF3" t="n">
        <v>1.300423785843631e-05</v>
      </c>
      <c r="AG3" t="n">
        <v>15</v>
      </c>
      <c r="AH3" t="n">
        <v>289970.0181278827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210.8524339023502</v>
      </c>
      <c r="AB4" t="n">
        <v>288.4976022179329</v>
      </c>
      <c r="AC4" t="n">
        <v>260.9637959712661</v>
      </c>
      <c r="AD4" t="n">
        <v>210852.4339023503</v>
      </c>
      <c r="AE4" t="n">
        <v>288497.6022179329</v>
      </c>
      <c r="AF4" t="n">
        <v>1.4191134860029e-05</v>
      </c>
      <c r="AG4" t="n">
        <v>14</v>
      </c>
      <c r="AH4" t="n">
        <v>260963.7959712661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196.2174787602678</v>
      </c>
      <c r="AB5" t="n">
        <v>268.4734109438924</v>
      </c>
      <c r="AC5" t="n">
        <v>242.8506854082847</v>
      </c>
      <c r="AD5" t="n">
        <v>196217.4787602678</v>
      </c>
      <c r="AE5" t="n">
        <v>268473.4109438924</v>
      </c>
      <c r="AF5" t="n">
        <v>1.462797491160601e-05</v>
      </c>
      <c r="AG5" t="n">
        <v>13</v>
      </c>
      <c r="AH5" t="n">
        <v>242850.6854082847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191.9441580108804</v>
      </c>
      <c r="AB6" t="n">
        <v>262.6264649689775</v>
      </c>
      <c r="AC6" t="n">
        <v>237.5617637509736</v>
      </c>
      <c r="AD6" t="n">
        <v>191944.1580108803</v>
      </c>
      <c r="AE6" t="n">
        <v>262626.4649689775</v>
      </c>
      <c r="AF6" t="n">
        <v>1.498421610928076e-05</v>
      </c>
      <c r="AG6" t="n">
        <v>13</v>
      </c>
      <c r="AH6" t="n">
        <v>237561.7637509736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187.828885757983</v>
      </c>
      <c r="AB7" t="n">
        <v>256.9957679195678</v>
      </c>
      <c r="AC7" t="n">
        <v>232.4684525252248</v>
      </c>
      <c r="AD7" t="n">
        <v>187828.885757983</v>
      </c>
      <c r="AE7" t="n">
        <v>256995.7679195678</v>
      </c>
      <c r="AF7" t="n">
        <v>1.534848850947958e-05</v>
      </c>
      <c r="AG7" t="n">
        <v>13</v>
      </c>
      <c r="AH7" t="n">
        <v>232468.4525252248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185.7964687953418</v>
      </c>
      <c r="AB8" t="n">
        <v>254.2149253673751</v>
      </c>
      <c r="AC8" t="n">
        <v>229.9530096832755</v>
      </c>
      <c r="AD8" t="n">
        <v>185796.4687953418</v>
      </c>
      <c r="AE8" t="n">
        <v>254214.9253673751</v>
      </c>
      <c r="AF8" t="n">
        <v>1.541359861565685e-05</v>
      </c>
      <c r="AG8" t="n">
        <v>13</v>
      </c>
      <c r="AH8" t="n">
        <v>229953.0096832755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183.8788126941691</v>
      </c>
      <c r="AB9" t="n">
        <v>251.5911036887357</v>
      </c>
      <c r="AC9" t="n">
        <v>227.5796018630877</v>
      </c>
      <c r="AD9" t="n">
        <v>183878.8126941691</v>
      </c>
      <c r="AE9" t="n">
        <v>251591.1036887357</v>
      </c>
      <c r="AF9" t="n">
        <v>1.553091153824056e-05</v>
      </c>
      <c r="AG9" t="n">
        <v>13</v>
      </c>
      <c r="AH9" t="n">
        <v>227579.6018630877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184.0508203051754</v>
      </c>
      <c r="AB10" t="n">
        <v>251.8264520905546</v>
      </c>
      <c r="AC10" t="n">
        <v>227.7924889437507</v>
      </c>
      <c r="AD10" t="n">
        <v>184050.8203051754</v>
      </c>
      <c r="AE10" t="n">
        <v>251826.4520905546</v>
      </c>
      <c r="AF10" t="n">
        <v>1.553750859745676e-05</v>
      </c>
      <c r="AG10" t="n">
        <v>13</v>
      </c>
      <c r="AH10" t="n">
        <v>227792.4889437507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383.018019158839</v>
      </c>
      <c r="AB2" t="n">
        <v>524.0621513755597</v>
      </c>
      <c r="AC2" t="n">
        <v>474.0463951741245</v>
      </c>
      <c r="AD2" t="n">
        <v>383018.019158839</v>
      </c>
      <c r="AE2" t="n">
        <v>524062.1513755597</v>
      </c>
      <c r="AF2" t="n">
        <v>8.6003594019919e-06</v>
      </c>
      <c r="AG2" t="n">
        <v>21</v>
      </c>
      <c r="AH2" t="n">
        <v>474046.3951741245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246.9165542968256</v>
      </c>
      <c r="AB3" t="n">
        <v>337.8421227783314</v>
      </c>
      <c r="AC3" t="n">
        <v>305.5989447448655</v>
      </c>
      <c r="AD3" t="n">
        <v>246916.5542968256</v>
      </c>
      <c r="AE3" t="n">
        <v>337842.1227783315</v>
      </c>
      <c r="AF3" t="n">
        <v>1.186008134369002e-05</v>
      </c>
      <c r="AG3" t="n">
        <v>15</v>
      </c>
      <c r="AH3" t="n">
        <v>305598.9447448655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221.496689271181</v>
      </c>
      <c r="AB4" t="n">
        <v>303.0615420049646</v>
      </c>
      <c r="AC4" t="n">
        <v>274.1377737856459</v>
      </c>
      <c r="AD4" t="n">
        <v>221496.689271181</v>
      </c>
      <c r="AE4" t="n">
        <v>303061.5420049646</v>
      </c>
      <c r="AF4" t="n">
        <v>1.300558662071035e-05</v>
      </c>
      <c r="AG4" t="n">
        <v>14</v>
      </c>
      <c r="AH4" t="n">
        <v>274137.773785646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217.8111328165734</v>
      </c>
      <c r="AB5" t="n">
        <v>298.0188010684976</v>
      </c>
      <c r="AC5" t="n">
        <v>269.5763049666224</v>
      </c>
      <c r="AD5" t="n">
        <v>217811.1328165734</v>
      </c>
      <c r="AE5" t="n">
        <v>298018.8010684976</v>
      </c>
      <c r="AF5" t="n">
        <v>1.331829250465232e-05</v>
      </c>
      <c r="AG5" t="n">
        <v>14</v>
      </c>
      <c r="AH5" t="n">
        <v>269576.3049666224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200.3495291029006</v>
      </c>
      <c r="AB6" t="n">
        <v>274.1270645158753</v>
      </c>
      <c r="AC6" t="n">
        <v>247.964762218312</v>
      </c>
      <c r="AD6" t="n">
        <v>200349.5291029006</v>
      </c>
      <c r="AE6" t="n">
        <v>274127.0645158753</v>
      </c>
      <c r="AF6" t="n">
        <v>1.393449907768429e-05</v>
      </c>
      <c r="AG6" t="n">
        <v>13</v>
      </c>
      <c r="AH6" t="n">
        <v>247964.762218312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196.8026372431769</v>
      </c>
      <c r="AB7" t="n">
        <v>269.2740505955786</v>
      </c>
      <c r="AC7" t="n">
        <v>243.574913135319</v>
      </c>
      <c r="AD7" t="n">
        <v>196802.6372431769</v>
      </c>
      <c r="AE7" t="n">
        <v>269274.0505955786</v>
      </c>
      <c r="AF7" t="n">
        <v>1.419305675661466e-05</v>
      </c>
      <c r="AG7" t="n">
        <v>13</v>
      </c>
      <c r="AH7" t="n">
        <v>243574.913135319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195.4287329001385</v>
      </c>
      <c r="AB8" t="n">
        <v>267.3942140610527</v>
      </c>
      <c r="AC8" t="n">
        <v>241.8744855612805</v>
      </c>
      <c r="AD8" t="n">
        <v>195428.7329001385</v>
      </c>
      <c r="AE8" t="n">
        <v>267394.2140610527</v>
      </c>
      <c r="AF8" t="n">
        <v>1.425316126417753e-05</v>
      </c>
      <c r="AG8" t="n">
        <v>13</v>
      </c>
      <c r="AH8" t="n">
        <v>241874.4855612805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192.0403706929195</v>
      </c>
      <c r="AB9" t="n">
        <v>262.7581074051474</v>
      </c>
      <c r="AC9" t="n">
        <v>237.6808424177968</v>
      </c>
      <c r="AD9" t="n">
        <v>192040.3706929195</v>
      </c>
      <c r="AE9" t="n">
        <v>262758.1074051474</v>
      </c>
      <c r="AF9" t="n">
        <v>1.449303781237891e-05</v>
      </c>
      <c r="AG9" t="n">
        <v>13</v>
      </c>
      <c r="AH9" t="n">
        <v>237680.8424177968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189.547312882422</v>
      </c>
      <c r="AB10" t="n">
        <v>259.3469957228782</v>
      </c>
      <c r="AC10" t="n">
        <v>234.5952824469569</v>
      </c>
      <c r="AD10" t="n">
        <v>189547.312882422</v>
      </c>
      <c r="AE10" t="n">
        <v>259346.9957228782</v>
      </c>
      <c r="AF10" t="n">
        <v>1.463544759155941e-05</v>
      </c>
      <c r="AG10" t="n">
        <v>13</v>
      </c>
      <c r="AH10" t="n">
        <v>234595.2824469569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188.5771974251738</v>
      </c>
      <c r="AB11" t="n">
        <v>258.0196409557984</v>
      </c>
      <c r="AC11" t="n">
        <v>233.3946085558927</v>
      </c>
      <c r="AD11" t="n">
        <v>188577.1974251738</v>
      </c>
      <c r="AE11" t="n">
        <v>258019.6409557984</v>
      </c>
      <c r="AF11" t="n">
        <v>1.464492352743644e-05</v>
      </c>
      <c r="AG11" t="n">
        <v>13</v>
      </c>
      <c r="AH11" t="n">
        <v>233394.6085558927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188.9789987502467</v>
      </c>
      <c r="AB12" t="n">
        <v>258.5694032549864</v>
      </c>
      <c r="AC12" t="n">
        <v>233.8919023128426</v>
      </c>
      <c r="AD12" t="n">
        <v>188978.9987502467</v>
      </c>
      <c r="AE12" t="n">
        <v>258569.4032549864</v>
      </c>
      <c r="AF12" t="n">
        <v>1.46167664608304e-05</v>
      </c>
      <c r="AG12" t="n">
        <v>13</v>
      </c>
      <c r="AH12" t="n">
        <v>233891.9023128426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505.7643032797071</v>
      </c>
      <c r="AB2" t="n">
        <v>692.0090324936023</v>
      </c>
      <c r="AC2" t="n">
        <v>625.9646616731891</v>
      </c>
      <c r="AD2" t="n">
        <v>505764.3032797071</v>
      </c>
      <c r="AE2" t="n">
        <v>692009.0324936023</v>
      </c>
      <c r="AF2" t="n">
        <v>6.645924154957785e-06</v>
      </c>
      <c r="AG2" t="n">
        <v>25</v>
      </c>
      <c r="AH2" t="n">
        <v>625964.6616731891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295.2355654113957</v>
      </c>
      <c r="AB3" t="n">
        <v>403.9543254697692</v>
      </c>
      <c r="AC3" t="n">
        <v>365.4014916003903</v>
      </c>
      <c r="AD3" t="n">
        <v>295235.5654113957</v>
      </c>
      <c r="AE3" t="n">
        <v>403954.3254697692</v>
      </c>
      <c r="AF3" t="n">
        <v>9.974916123256086e-06</v>
      </c>
      <c r="AG3" t="n">
        <v>17</v>
      </c>
      <c r="AH3" t="n">
        <v>365401.4916003903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252.6514226798616</v>
      </c>
      <c r="AB4" t="n">
        <v>345.6888227045342</v>
      </c>
      <c r="AC4" t="n">
        <v>312.6967666430264</v>
      </c>
      <c r="AD4" t="n">
        <v>252651.4226798615</v>
      </c>
      <c r="AE4" t="n">
        <v>345688.8227045342</v>
      </c>
      <c r="AF4" t="n">
        <v>1.117917146118922e-05</v>
      </c>
      <c r="AG4" t="n">
        <v>15</v>
      </c>
      <c r="AH4" t="n">
        <v>312696.7666430264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232.3235803344216</v>
      </c>
      <c r="AB5" t="n">
        <v>317.8753720064059</v>
      </c>
      <c r="AC5" t="n">
        <v>287.5377926430955</v>
      </c>
      <c r="AD5" t="n">
        <v>232323.5803344217</v>
      </c>
      <c r="AE5" t="n">
        <v>317875.372006406</v>
      </c>
      <c r="AF5" t="n">
        <v>1.185205805303659e-05</v>
      </c>
      <c r="AG5" t="n">
        <v>14</v>
      </c>
      <c r="AH5" t="n">
        <v>287537.7926430955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228.405030369802</v>
      </c>
      <c r="AB6" t="n">
        <v>312.5138390705926</v>
      </c>
      <c r="AC6" t="n">
        <v>282.6879568857157</v>
      </c>
      <c r="AD6" t="n">
        <v>228405.030369802</v>
      </c>
      <c r="AE6" t="n">
        <v>312513.8390705925</v>
      </c>
      <c r="AF6" t="n">
        <v>1.212598737883254e-05</v>
      </c>
      <c r="AG6" t="n">
        <v>14</v>
      </c>
      <c r="AH6" t="n">
        <v>282687.9568857157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213.8762325818025</v>
      </c>
      <c r="AB7" t="n">
        <v>292.6348969717402</v>
      </c>
      <c r="AC7" t="n">
        <v>264.706233120501</v>
      </c>
      <c r="AD7" t="n">
        <v>213876.2325818025</v>
      </c>
      <c r="AE7" t="n">
        <v>292634.8969717402</v>
      </c>
      <c r="AF7" t="n">
        <v>1.243289651564076e-05</v>
      </c>
      <c r="AG7" t="n">
        <v>13</v>
      </c>
      <c r="AH7" t="n">
        <v>264706.233120501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210.7983262090282</v>
      </c>
      <c r="AB8" t="n">
        <v>288.4235696848667</v>
      </c>
      <c r="AC8" t="n">
        <v>260.8968289992504</v>
      </c>
      <c r="AD8" t="n">
        <v>210798.3262090282</v>
      </c>
      <c r="AE8" t="n">
        <v>288423.5696848667</v>
      </c>
      <c r="AF8" t="n">
        <v>1.262856031978072e-05</v>
      </c>
      <c r="AG8" t="n">
        <v>13</v>
      </c>
      <c r="AH8" t="n">
        <v>260896.8289992504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206.186449995203</v>
      </c>
      <c r="AB9" t="n">
        <v>282.1133971874953</v>
      </c>
      <c r="AC9" t="n">
        <v>255.1888905086434</v>
      </c>
      <c r="AD9" t="n">
        <v>206186.449995203</v>
      </c>
      <c r="AE9" t="n">
        <v>282113.3971874953</v>
      </c>
      <c r="AF9" t="n">
        <v>1.294506805830147e-05</v>
      </c>
      <c r="AG9" t="n">
        <v>13</v>
      </c>
      <c r="AH9" t="n">
        <v>255188.8905086434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206.0983431232982</v>
      </c>
      <c r="AB10" t="n">
        <v>281.9928454783542</v>
      </c>
      <c r="AC10" t="n">
        <v>255.0798440854273</v>
      </c>
      <c r="AD10" t="n">
        <v>206098.3431232981</v>
      </c>
      <c r="AE10" t="n">
        <v>281992.8454783543</v>
      </c>
      <c r="AF10" t="n">
        <v>1.29138110732376e-05</v>
      </c>
      <c r="AG10" t="n">
        <v>13</v>
      </c>
      <c r="AH10" t="n">
        <v>255079.8440854274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204.4863088780061</v>
      </c>
      <c r="AB11" t="n">
        <v>279.7871891060152</v>
      </c>
      <c r="AC11" t="n">
        <v>253.0846924616055</v>
      </c>
      <c r="AD11" t="n">
        <v>204486.3088780061</v>
      </c>
      <c r="AE11" t="n">
        <v>279787.1891060152</v>
      </c>
      <c r="AF11" t="n">
        <v>1.296771091362333e-05</v>
      </c>
      <c r="AG11" t="n">
        <v>13</v>
      </c>
      <c r="AH11" t="n">
        <v>253084.6924616055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202.2142548526515</v>
      </c>
      <c r="AB12" t="n">
        <v>276.6784645525773</v>
      </c>
      <c r="AC12" t="n">
        <v>250.2726602164244</v>
      </c>
      <c r="AD12" t="n">
        <v>202214.2548526515</v>
      </c>
      <c r="AE12" t="n">
        <v>276678.4645525773</v>
      </c>
      <c r="AF12" t="n">
        <v>1.311242829328911e-05</v>
      </c>
      <c r="AG12" t="n">
        <v>13</v>
      </c>
      <c r="AH12" t="n">
        <v>250272.6602164244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200.8776837736167</v>
      </c>
      <c r="AB13" t="n">
        <v>274.8497090368883</v>
      </c>
      <c r="AC13" t="n">
        <v>248.6184385604777</v>
      </c>
      <c r="AD13" t="n">
        <v>200877.6837736167</v>
      </c>
      <c r="AE13" t="n">
        <v>274849.7090368883</v>
      </c>
      <c r="AF13" t="n">
        <v>1.312793372682473e-05</v>
      </c>
      <c r="AG13" t="n">
        <v>13</v>
      </c>
      <c r="AH13" t="n">
        <v>248618.4385604777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199.767080912012</v>
      </c>
      <c r="AB14" t="n">
        <v>273.3301332053013</v>
      </c>
      <c r="AC14" t="n">
        <v>247.2438889135187</v>
      </c>
      <c r="AD14" t="n">
        <v>199767.080912012</v>
      </c>
      <c r="AE14" t="n">
        <v>273330.1332053012</v>
      </c>
      <c r="AF14" t="n">
        <v>1.318577145509252e-05</v>
      </c>
      <c r="AG14" t="n">
        <v>13</v>
      </c>
      <c r="AH14" t="n">
        <v>247243.8889135187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197.5547593895384</v>
      </c>
      <c r="AB15" t="n">
        <v>270.3031372975172</v>
      </c>
      <c r="AC15" t="n">
        <v>244.5057852467572</v>
      </c>
      <c r="AD15" t="n">
        <v>197554.7593895384</v>
      </c>
      <c r="AE15" t="n">
        <v>270303.1372975172</v>
      </c>
      <c r="AF15" t="n">
        <v>1.327412781444629e-05</v>
      </c>
      <c r="AG15" t="n">
        <v>13</v>
      </c>
      <c r="AH15" t="n">
        <v>244505.7852467572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198.1343958444519</v>
      </c>
      <c r="AB16" t="n">
        <v>271.0962214668851</v>
      </c>
      <c r="AC16" t="n">
        <v>245.2231785761015</v>
      </c>
      <c r="AD16" t="n">
        <v>198134.3958444519</v>
      </c>
      <c r="AE16" t="n">
        <v>271096.2214668851</v>
      </c>
      <c r="AF16" t="n">
        <v>1.324336306536768e-05</v>
      </c>
      <c r="AG16" t="n">
        <v>13</v>
      </c>
      <c r="AH16" t="n">
        <v>245223.1785761015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293.1501508516665</v>
      </c>
      <c r="AB2" t="n">
        <v>401.1009692671503</v>
      </c>
      <c r="AC2" t="n">
        <v>362.8204557090388</v>
      </c>
      <c r="AD2" t="n">
        <v>293150.1508516665</v>
      </c>
      <c r="AE2" t="n">
        <v>401100.9692671503</v>
      </c>
      <c r="AF2" t="n">
        <v>1.136470436329009e-05</v>
      </c>
      <c r="AG2" t="n">
        <v>18</v>
      </c>
      <c r="AH2" t="n">
        <v>362820.4557090388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211.4206485983767</v>
      </c>
      <c r="AB3" t="n">
        <v>289.275058632899</v>
      </c>
      <c r="AC3" t="n">
        <v>261.667053037155</v>
      </c>
      <c r="AD3" t="n">
        <v>211420.6485983767</v>
      </c>
      <c r="AE3" t="n">
        <v>289275.058632899</v>
      </c>
      <c r="AF3" t="n">
        <v>1.447066824745816e-05</v>
      </c>
      <c r="AG3" t="n">
        <v>14</v>
      </c>
      <c r="AH3" t="n">
        <v>261667.053037155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189.6564493220207</v>
      </c>
      <c r="AB4" t="n">
        <v>259.4963210142969</v>
      </c>
      <c r="AC4" t="n">
        <v>234.7303563421421</v>
      </c>
      <c r="AD4" t="n">
        <v>189656.4493220207</v>
      </c>
      <c r="AE4" t="n">
        <v>259496.3210142969</v>
      </c>
      <c r="AF4" t="n">
        <v>1.572250393326333e-05</v>
      </c>
      <c r="AG4" t="n">
        <v>13</v>
      </c>
      <c r="AH4" t="n">
        <v>234730.3563421421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186.1213578102891</v>
      </c>
      <c r="AB5" t="n">
        <v>254.6594528507177</v>
      </c>
      <c r="AC5" t="n">
        <v>230.3551120875062</v>
      </c>
      <c r="AD5" t="n">
        <v>186121.3578102891</v>
      </c>
      <c r="AE5" t="n">
        <v>254659.4528507176</v>
      </c>
      <c r="AF5" t="n">
        <v>1.604620164123502e-05</v>
      </c>
      <c r="AG5" t="n">
        <v>13</v>
      </c>
      <c r="AH5" t="n">
        <v>230355.1120875062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181.7903129169329</v>
      </c>
      <c r="AB6" t="n">
        <v>248.7335261554152</v>
      </c>
      <c r="AC6" t="n">
        <v>224.9947475189111</v>
      </c>
      <c r="AD6" t="n">
        <v>181790.3129169329</v>
      </c>
      <c r="AE6" t="n">
        <v>248733.5261554152</v>
      </c>
      <c r="AF6" t="n">
        <v>1.644138898518527e-05</v>
      </c>
      <c r="AG6" t="n">
        <v>13</v>
      </c>
      <c r="AH6" t="n">
        <v>224994.7475189111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179.5867270083982</v>
      </c>
      <c r="AB7" t="n">
        <v>245.7184827000102</v>
      </c>
      <c r="AC7" t="n">
        <v>222.267455579249</v>
      </c>
      <c r="AD7" t="n">
        <v>179586.7270083982</v>
      </c>
      <c r="AE7" t="n">
        <v>245718.4827000102</v>
      </c>
      <c r="AF7" t="n">
        <v>1.656473161893372e-05</v>
      </c>
      <c r="AG7" t="n">
        <v>13</v>
      </c>
      <c r="AH7" t="n">
        <v>222267.455579249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179.1538122151993</v>
      </c>
      <c r="AB8" t="n">
        <v>245.1261495811031</v>
      </c>
      <c r="AC8" t="n">
        <v>221.7316539018655</v>
      </c>
      <c r="AD8" t="n">
        <v>179153.8122151993</v>
      </c>
      <c r="AE8" t="n">
        <v>245126.1495811031</v>
      </c>
      <c r="AF8" t="n">
        <v>1.662855069311203e-05</v>
      </c>
      <c r="AG8" t="n">
        <v>13</v>
      </c>
      <c r="AH8" t="n">
        <v>221731.6539018655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237.0846202735771</v>
      </c>
      <c r="AB2" t="n">
        <v>324.3896368934132</v>
      </c>
      <c r="AC2" t="n">
        <v>293.4303452321171</v>
      </c>
      <c r="AD2" t="n">
        <v>237084.6202735771</v>
      </c>
      <c r="AE2" t="n">
        <v>324389.6368934133</v>
      </c>
      <c r="AF2" t="n">
        <v>1.449624529377294e-05</v>
      </c>
      <c r="AG2" t="n">
        <v>16</v>
      </c>
      <c r="AH2" t="n">
        <v>293430.3452321171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191.8665529881366</v>
      </c>
      <c r="AB3" t="n">
        <v>262.5202823531677</v>
      </c>
      <c r="AC3" t="n">
        <v>237.4657150549884</v>
      </c>
      <c r="AD3" t="n">
        <v>191866.5529881367</v>
      </c>
      <c r="AE3" t="n">
        <v>262520.2823531677</v>
      </c>
      <c r="AF3" t="n">
        <v>1.744915184635879e-05</v>
      </c>
      <c r="AG3" t="n">
        <v>14</v>
      </c>
      <c r="AH3" t="n">
        <v>237465.7150549883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175.0268229609316</v>
      </c>
      <c r="AB4" t="n">
        <v>239.4794208135008</v>
      </c>
      <c r="AC4" t="n">
        <v>216.6238410026077</v>
      </c>
      <c r="AD4" t="n">
        <v>175026.8229609315</v>
      </c>
      <c r="AE4" t="n">
        <v>239479.4208135008</v>
      </c>
      <c r="AF4" t="n">
        <v>1.838589027897846e-05</v>
      </c>
      <c r="AG4" t="n">
        <v>13</v>
      </c>
      <c r="AH4" t="n">
        <v>216623.8410026077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170.65546791823</v>
      </c>
      <c r="AB5" t="n">
        <v>233.4983399935057</v>
      </c>
      <c r="AC5" t="n">
        <v>211.2135861415714</v>
      </c>
      <c r="AD5" t="n">
        <v>170655.46791823</v>
      </c>
      <c r="AE5" t="n">
        <v>233498.3399935057</v>
      </c>
      <c r="AF5" t="n">
        <v>1.885687608308892e-05</v>
      </c>
      <c r="AG5" t="n">
        <v>13</v>
      </c>
      <c r="AH5" t="n">
        <v>211213.5861415714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171.0313524142185</v>
      </c>
      <c r="AB6" t="n">
        <v>234.0126417437706</v>
      </c>
      <c r="AC6" t="n">
        <v>211.6788036546182</v>
      </c>
      <c r="AD6" t="n">
        <v>171031.3524142185</v>
      </c>
      <c r="AE6" t="n">
        <v>234012.6417437706</v>
      </c>
      <c r="AF6" t="n">
        <v>1.884396758327256e-05</v>
      </c>
      <c r="AG6" t="n">
        <v>13</v>
      </c>
      <c r="AH6" t="n">
        <v>211678.8036546182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205.4763495736391</v>
      </c>
      <c r="AB2" t="n">
        <v>281.1418064632924</v>
      </c>
      <c r="AC2" t="n">
        <v>254.3100270395219</v>
      </c>
      <c r="AD2" t="n">
        <v>205476.349573639</v>
      </c>
      <c r="AE2" t="n">
        <v>281141.8064632924</v>
      </c>
      <c r="AF2" t="n">
        <v>1.760028717864489e-05</v>
      </c>
      <c r="AG2" t="n">
        <v>15</v>
      </c>
      <c r="AH2" t="n">
        <v>254310.0270395219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168.0606116924569</v>
      </c>
      <c r="AB3" t="n">
        <v>229.9479432284274</v>
      </c>
      <c r="AC3" t="n">
        <v>208.0020342607379</v>
      </c>
      <c r="AD3" t="n">
        <v>168060.6116924569</v>
      </c>
      <c r="AE3" t="n">
        <v>229947.9432284274</v>
      </c>
      <c r="AF3" t="n">
        <v>2.054587964116915e-05</v>
      </c>
      <c r="AG3" t="n">
        <v>13</v>
      </c>
      <c r="AH3" t="n">
        <v>208002.0342607379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165.4935873987051</v>
      </c>
      <c r="AB4" t="n">
        <v>226.4356273405988</v>
      </c>
      <c r="AC4" t="n">
        <v>204.8249288716762</v>
      </c>
      <c r="AD4" t="n">
        <v>165493.5873987051</v>
      </c>
      <c r="AE4" t="n">
        <v>226435.6273405988</v>
      </c>
      <c r="AF4" t="n">
        <v>2.087107806414004e-05</v>
      </c>
      <c r="AG4" t="n">
        <v>13</v>
      </c>
      <c r="AH4" t="n">
        <v>204824.9288716762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165.8014765100807</v>
      </c>
      <c r="AB5" t="n">
        <v>226.8568948058918</v>
      </c>
      <c r="AC5" t="n">
        <v>205.2059911613343</v>
      </c>
      <c r="AD5" t="n">
        <v>165801.4765100807</v>
      </c>
      <c r="AE5" t="n">
        <v>226856.8948058918</v>
      </c>
      <c r="AF5" t="n">
        <v>2.087538792275772e-05</v>
      </c>
      <c r="AG5" t="n">
        <v>13</v>
      </c>
      <c r="AH5" t="n">
        <v>205205.9911613343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154.308696643729</v>
      </c>
      <c r="AB2" t="n">
        <v>211.1319663670936</v>
      </c>
      <c r="AC2" t="n">
        <v>190.9818278226544</v>
      </c>
      <c r="AD2" t="n">
        <v>154308.696643729</v>
      </c>
      <c r="AE2" t="n">
        <v>211131.9663670936</v>
      </c>
      <c r="AF2" t="n">
        <v>2.617161870128809e-05</v>
      </c>
      <c r="AG2" t="n">
        <v>13</v>
      </c>
      <c r="AH2" t="n">
        <v>190981.8278226544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154.5756963644639</v>
      </c>
      <c r="AB3" t="n">
        <v>211.4972871641994</v>
      </c>
      <c r="AC3" t="n">
        <v>191.3122829156154</v>
      </c>
      <c r="AD3" t="n">
        <v>154575.6963644639</v>
      </c>
      <c r="AE3" t="n">
        <v>211497.2871641994</v>
      </c>
      <c r="AF3" t="n">
        <v>2.622602955097892e-05</v>
      </c>
      <c r="AG3" t="n">
        <v>13</v>
      </c>
      <c r="AH3" t="n">
        <v>191312.2829156154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356.3001728159876</v>
      </c>
      <c r="AB2" t="n">
        <v>487.5056153010789</v>
      </c>
      <c r="AC2" t="n">
        <v>440.9787635951715</v>
      </c>
      <c r="AD2" t="n">
        <v>356300.1728159876</v>
      </c>
      <c r="AE2" t="n">
        <v>487505.6153010789</v>
      </c>
      <c r="AF2" t="n">
        <v>9.198279491028273e-06</v>
      </c>
      <c r="AG2" t="n">
        <v>20</v>
      </c>
      <c r="AH2" t="n">
        <v>440978.7635951715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240.8048010875827</v>
      </c>
      <c r="AB3" t="n">
        <v>329.4797524059274</v>
      </c>
      <c r="AC3" t="n">
        <v>298.0346672641405</v>
      </c>
      <c r="AD3" t="n">
        <v>240804.8010875827</v>
      </c>
      <c r="AE3" t="n">
        <v>329479.7524059274</v>
      </c>
      <c r="AF3" t="n">
        <v>1.238769563196136e-05</v>
      </c>
      <c r="AG3" t="n">
        <v>15</v>
      </c>
      <c r="AH3" t="n">
        <v>298034.6672641405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216.494830158155</v>
      </c>
      <c r="AB4" t="n">
        <v>296.2177777000757</v>
      </c>
      <c r="AC4" t="n">
        <v>267.9471687407299</v>
      </c>
      <c r="AD4" t="n">
        <v>216494.830158155</v>
      </c>
      <c r="AE4" t="n">
        <v>296217.7777000756</v>
      </c>
      <c r="AF4" t="n">
        <v>1.35404731688038e-05</v>
      </c>
      <c r="AG4" t="n">
        <v>14</v>
      </c>
      <c r="AH4" t="n">
        <v>267947.1687407299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200.9815575152388</v>
      </c>
      <c r="AB5" t="n">
        <v>274.9918336727616</v>
      </c>
      <c r="AC5" t="n">
        <v>248.7469990205764</v>
      </c>
      <c r="AD5" t="n">
        <v>200981.5575152388</v>
      </c>
      <c r="AE5" t="n">
        <v>274991.8336727616</v>
      </c>
      <c r="AF5" t="n">
        <v>1.404239490242537e-05</v>
      </c>
      <c r="AG5" t="n">
        <v>13</v>
      </c>
      <c r="AH5" t="n">
        <v>248746.9990205764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196.0718590524219</v>
      </c>
      <c r="AB6" t="n">
        <v>268.2741676353296</v>
      </c>
      <c r="AC6" t="n">
        <v>242.6704576014513</v>
      </c>
      <c r="AD6" t="n">
        <v>196071.8590524219</v>
      </c>
      <c r="AE6" t="n">
        <v>268274.1676353296</v>
      </c>
      <c r="AF6" t="n">
        <v>1.445328590565634e-05</v>
      </c>
      <c r="AG6" t="n">
        <v>13</v>
      </c>
      <c r="AH6" t="n">
        <v>242670.4576014513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192.59585726962</v>
      </c>
      <c r="AB7" t="n">
        <v>263.5181486457267</v>
      </c>
      <c r="AC7" t="n">
        <v>238.3683463891</v>
      </c>
      <c r="AD7" t="n">
        <v>192595.85726962</v>
      </c>
      <c r="AE7" t="n">
        <v>263518.1486457267</v>
      </c>
      <c r="AF7" t="n">
        <v>1.472192399381209e-05</v>
      </c>
      <c r="AG7" t="n">
        <v>13</v>
      </c>
      <c r="AH7" t="n">
        <v>238368.3463891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190.1802658901437</v>
      </c>
      <c r="AB8" t="n">
        <v>260.2130299519585</v>
      </c>
      <c r="AC8" t="n">
        <v>235.3786635847008</v>
      </c>
      <c r="AD8" t="n">
        <v>190180.2658901437</v>
      </c>
      <c r="AE8" t="n">
        <v>260213.0299519585</v>
      </c>
      <c r="AF8" t="n">
        <v>1.485109298127766e-05</v>
      </c>
      <c r="AG8" t="n">
        <v>13</v>
      </c>
      <c r="AH8" t="n">
        <v>235378.6635847008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187.3037639697286</v>
      </c>
      <c r="AB9" t="n">
        <v>256.2772731221401</v>
      </c>
      <c r="AC9" t="n">
        <v>231.8185298628496</v>
      </c>
      <c r="AD9" t="n">
        <v>187303.7639697286</v>
      </c>
      <c r="AE9" t="n">
        <v>256277.2731221401</v>
      </c>
      <c r="AF9" t="n">
        <v>1.503037062767383e-05</v>
      </c>
      <c r="AG9" t="n">
        <v>13</v>
      </c>
      <c r="AH9" t="n">
        <v>231818.5298628496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176.0838576049222</v>
      </c>
      <c r="AB10" t="n">
        <v>240.9257022464854</v>
      </c>
      <c r="AC10" t="n">
        <v>217.9320913654975</v>
      </c>
      <c r="AD10" t="n">
        <v>176083.8576049222</v>
      </c>
      <c r="AE10" t="n">
        <v>240925.7022464854</v>
      </c>
      <c r="AF10" t="n">
        <v>1.513671233718211e-05</v>
      </c>
      <c r="AG10" t="n">
        <v>12</v>
      </c>
      <c r="AH10" t="n">
        <v>217932.0913654974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176.3777448980773</v>
      </c>
      <c r="AB11" t="n">
        <v>241.3278118063722</v>
      </c>
      <c r="AC11" t="n">
        <v>218.2958241533532</v>
      </c>
      <c r="AD11" t="n">
        <v>176377.7448980773</v>
      </c>
      <c r="AE11" t="n">
        <v>241327.8118063723</v>
      </c>
      <c r="AF11" t="n">
        <v>1.512808251258851e-05</v>
      </c>
      <c r="AG11" t="n">
        <v>12</v>
      </c>
      <c r="AH11" t="n">
        <v>218295.8241533532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472.9044130383564</v>
      </c>
      <c r="AB2" t="n">
        <v>647.0486809893418</v>
      </c>
      <c r="AC2" t="n">
        <v>585.2952630142457</v>
      </c>
      <c r="AD2" t="n">
        <v>472904.4130383565</v>
      </c>
      <c r="AE2" t="n">
        <v>647048.6809893418</v>
      </c>
      <c r="AF2" t="n">
        <v>7.071168436475577e-06</v>
      </c>
      <c r="AG2" t="n">
        <v>24</v>
      </c>
      <c r="AH2" t="n">
        <v>585295.2630142458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277.6826211132727</v>
      </c>
      <c r="AB3" t="n">
        <v>379.9376126998279</v>
      </c>
      <c r="AC3" t="n">
        <v>343.6769001895442</v>
      </c>
      <c r="AD3" t="n">
        <v>277682.6211132727</v>
      </c>
      <c r="AE3" t="n">
        <v>379937.6126998279</v>
      </c>
      <c r="AF3" t="n">
        <v>1.040740361035682e-05</v>
      </c>
      <c r="AG3" t="n">
        <v>16</v>
      </c>
      <c r="AH3" t="n">
        <v>343676.9001895442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247.2598590731972</v>
      </c>
      <c r="AB4" t="n">
        <v>338.3118475189006</v>
      </c>
      <c r="AC4" t="n">
        <v>306.0238396154577</v>
      </c>
      <c r="AD4" t="n">
        <v>247259.8590731972</v>
      </c>
      <c r="AE4" t="n">
        <v>338311.8475189006</v>
      </c>
      <c r="AF4" t="n">
        <v>1.158362585819431e-05</v>
      </c>
      <c r="AG4" t="n">
        <v>15</v>
      </c>
      <c r="AH4" t="n">
        <v>306023.8396154577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226.9753004599716</v>
      </c>
      <c r="AB5" t="n">
        <v>310.5576195327315</v>
      </c>
      <c r="AC5" t="n">
        <v>280.9184361949761</v>
      </c>
      <c r="AD5" t="n">
        <v>226975.3004599716</v>
      </c>
      <c r="AE5" t="n">
        <v>310557.6195327315</v>
      </c>
      <c r="AF5" t="n">
        <v>1.229398762634938e-05</v>
      </c>
      <c r="AG5" t="n">
        <v>14</v>
      </c>
      <c r="AH5" t="n">
        <v>280918.4361949761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223.4625401702622</v>
      </c>
      <c r="AB6" t="n">
        <v>305.7513059323069</v>
      </c>
      <c r="AC6" t="n">
        <v>276.570830418871</v>
      </c>
      <c r="AD6" t="n">
        <v>223462.5401702622</v>
      </c>
      <c r="AE6" t="n">
        <v>305751.3059323069</v>
      </c>
      <c r="AF6" t="n">
        <v>1.25591155667302e-05</v>
      </c>
      <c r="AG6" t="n">
        <v>14</v>
      </c>
      <c r="AH6" t="n">
        <v>276570.830418871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209.7576938215449</v>
      </c>
      <c r="AB7" t="n">
        <v>286.999730542852</v>
      </c>
      <c r="AC7" t="n">
        <v>259.6088790665784</v>
      </c>
      <c r="AD7" t="n">
        <v>209757.6938215449</v>
      </c>
      <c r="AE7" t="n">
        <v>286999.730542852</v>
      </c>
      <c r="AF7" t="n">
        <v>1.281694871558251e-05</v>
      </c>
      <c r="AG7" t="n">
        <v>13</v>
      </c>
      <c r="AH7" t="n">
        <v>259608.8790665783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206.6933024602357</v>
      </c>
      <c r="AB8" t="n">
        <v>282.8068950909052</v>
      </c>
      <c r="AC8" t="n">
        <v>255.8162019454826</v>
      </c>
      <c r="AD8" t="n">
        <v>206693.3024602357</v>
      </c>
      <c r="AE8" t="n">
        <v>282806.8950909053</v>
      </c>
      <c r="AF8" t="n">
        <v>1.30237183237353e-05</v>
      </c>
      <c r="AG8" t="n">
        <v>13</v>
      </c>
      <c r="AH8" t="n">
        <v>255816.2019454826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205.5174009567302</v>
      </c>
      <c r="AB9" t="n">
        <v>281.1979747766969</v>
      </c>
      <c r="AC9" t="n">
        <v>254.3608347279279</v>
      </c>
      <c r="AD9" t="n">
        <v>205517.4009567302</v>
      </c>
      <c r="AE9" t="n">
        <v>281197.9747766969</v>
      </c>
      <c r="AF9" t="n">
        <v>1.307805194339588e-05</v>
      </c>
      <c r="AG9" t="n">
        <v>13</v>
      </c>
      <c r="AH9" t="n">
        <v>254360.8347279279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202.4478091817018</v>
      </c>
      <c r="AB10" t="n">
        <v>276.9980238892735</v>
      </c>
      <c r="AC10" t="n">
        <v>250.5617212585308</v>
      </c>
      <c r="AD10" t="n">
        <v>202447.8091817018</v>
      </c>
      <c r="AE10" t="n">
        <v>276998.0238892735</v>
      </c>
      <c r="AF10" t="n">
        <v>1.325664856357651e-05</v>
      </c>
      <c r="AG10" t="n">
        <v>13</v>
      </c>
      <c r="AH10" t="n">
        <v>250561.7212585307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200.2772530441463</v>
      </c>
      <c r="AB11" t="n">
        <v>274.0281732236932</v>
      </c>
      <c r="AC11" t="n">
        <v>247.8753089722608</v>
      </c>
      <c r="AD11" t="n">
        <v>200277.2530441463</v>
      </c>
      <c r="AE11" t="n">
        <v>274028.1732236932</v>
      </c>
      <c r="AF11" t="n">
        <v>1.337286213896166e-05</v>
      </c>
      <c r="AG11" t="n">
        <v>13</v>
      </c>
      <c r="AH11" t="n">
        <v>247875.3089722608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198.4839221029656</v>
      </c>
      <c r="AB12" t="n">
        <v>271.5744587137935</v>
      </c>
      <c r="AC12" t="n">
        <v>245.6557735313753</v>
      </c>
      <c r="AD12" t="n">
        <v>198483.9221029656</v>
      </c>
      <c r="AE12" t="n">
        <v>271574.4587137935</v>
      </c>
      <c r="AF12" t="n">
        <v>1.344681623238856e-05</v>
      </c>
      <c r="AG12" t="n">
        <v>13</v>
      </c>
      <c r="AH12" t="n">
        <v>245655.7735313753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196.7816836157753</v>
      </c>
      <c r="AB13" t="n">
        <v>269.245380918159</v>
      </c>
      <c r="AC13" t="n">
        <v>243.5489796516742</v>
      </c>
      <c r="AD13" t="n">
        <v>196781.6836157753</v>
      </c>
      <c r="AE13" t="n">
        <v>269245.380918159</v>
      </c>
      <c r="AF13" t="n">
        <v>1.35212734148864e-05</v>
      </c>
      <c r="AG13" t="n">
        <v>13</v>
      </c>
      <c r="AH13" t="n">
        <v>243548.9796516742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195.2310301202832</v>
      </c>
      <c r="AB14" t="n">
        <v>267.1237083956236</v>
      </c>
      <c r="AC14" t="n">
        <v>241.6297965769028</v>
      </c>
      <c r="AD14" t="n">
        <v>195231.0301202832</v>
      </c>
      <c r="AE14" t="n">
        <v>267123.7083956236</v>
      </c>
      <c r="AF14" t="n">
        <v>1.358315337061096e-05</v>
      </c>
      <c r="AG14" t="n">
        <v>13</v>
      </c>
      <c r="AH14" t="n">
        <v>241629.7965769028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195.8131690205502</v>
      </c>
      <c r="AB15" t="n">
        <v>267.9202165211244</v>
      </c>
      <c r="AC15" t="n">
        <v>242.3502870848122</v>
      </c>
      <c r="AD15" t="n">
        <v>195813.1690205502</v>
      </c>
      <c r="AE15" t="n">
        <v>267920.2165211244</v>
      </c>
      <c r="AF15" t="n">
        <v>1.355799891706439e-05</v>
      </c>
      <c r="AG15" t="n">
        <v>13</v>
      </c>
      <c r="AH15" t="n">
        <v>242350.2870848122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158.7228216446341</v>
      </c>
      <c r="AB2" t="n">
        <v>217.1715669307801</v>
      </c>
      <c r="AC2" t="n">
        <v>196.4450173851772</v>
      </c>
      <c r="AD2" t="n">
        <v>158722.8216446341</v>
      </c>
      <c r="AE2" t="n">
        <v>217171.5669307801</v>
      </c>
      <c r="AF2" t="n">
        <v>2.896915800709049e-05</v>
      </c>
      <c r="AG2" t="n">
        <v>14</v>
      </c>
      <c r="AH2" t="n">
        <v>196445.0173851772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257.9897979804455</v>
      </c>
      <c r="AB2" t="n">
        <v>352.9930233032861</v>
      </c>
      <c r="AC2" t="n">
        <v>319.3038645881457</v>
      </c>
      <c r="AD2" t="n">
        <v>257989.7979804455</v>
      </c>
      <c r="AE2" t="n">
        <v>352993.0233032861</v>
      </c>
      <c r="AF2" t="n">
        <v>1.332592895928625e-05</v>
      </c>
      <c r="AG2" t="n">
        <v>17</v>
      </c>
      <c r="AH2" t="n">
        <v>319303.8645881457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198.7220754983292</v>
      </c>
      <c r="AB3" t="n">
        <v>271.9003106959161</v>
      </c>
      <c r="AC3" t="n">
        <v>245.9505266576603</v>
      </c>
      <c r="AD3" t="n">
        <v>198722.0754983292</v>
      </c>
      <c r="AE3" t="n">
        <v>271900.3106959161</v>
      </c>
      <c r="AF3" t="n">
        <v>1.627989034312104e-05</v>
      </c>
      <c r="AG3" t="n">
        <v>14</v>
      </c>
      <c r="AH3" t="n">
        <v>245950.5266576603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181.6356572618568</v>
      </c>
      <c r="AB4" t="n">
        <v>248.5219194652141</v>
      </c>
      <c r="AC4" t="n">
        <v>224.803336274231</v>
      </c>
      <c r="AD4" t="n">
        <v>181635.6572618568</v>
      </c>
      <c r="AE4" t="n">
        <v>248521.9194652141</v>
      </c>
      <c r="AF4" t="n">
        <v>1.715187286221452e-05</v>
      </c>
      <c r="AG4" t="n">
        <v>13</v>
      </c>
      <c r="AH4" t="n">
        <v>224803.336274231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175.8368940540851</v>
      </c>
      <c r="AB5" t="n">
        <v>240.5877958209672</v>
      </c>
      <c r="AC5" t="n">
        <v>217.626434254976</v>
      </c>
      <c r="AD5" t="n">
        <v>175836.8940540851</v>
      </c>
      <c r="AE5" t="n">
        <v>240587.7958209672</v>
      </c>
      <c r="AF5" t="n">
        <v>1.778465071468144e-05</v>
      </c>
      <c r="AG5" t="n">
        <v>13</v>
      </c>
      <c r="AH5" t="n">
        <v>217626.434254976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173.8299029346069</v>
      </c>
      <c r="AB6" t="n">
        <v>237.8417420290994</v>
      </c>
      <c r="AC6" t="n">
        <v>215.1424599828924</v>
      </c>
      <c r="AD6" t="n">
        <v>173829.9029346069</v>
      </c>
      <c r="AE6" t="n">
        <v>237841.7420290994</v>
      </c>
      <c r="AF6" t="n">
        <v>1.801021505956712e-05</v>
      </c>
      <c r="AG6" t="n">
        <v>13</v>
      </c>
      <c r="AH6" t="n">
        <v>215142.4599828924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174.2345285764951</v>
      </c>
      <c r="AB7" t="n">
        <v>238.3953686831539</v>
      </c>
      <c r="AC7" t="n">
        <v>215.6432492861041</v>
      </c>
      <c r="AD7" t="n">
        <v>174234.528576495</v>
      </c>
      <c r="AE7" t="n">
        <v>238395.3686831539</v>
      </c>
      <c r="AF7" t="n">
        <v>1.798925554079456e-05</v>
      </c>
      <c r="AG7" t="n">
        <v>13</v>
      </c>
      <c r="AH7" t="n">
        <v>215643.2492861041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316.1849315579043</v>
      </c>
      <c r="AB2" t="n">
        <v>432.6181724522284</v>
      </c>
      <c r="AC2" t="n">
        <v>391.3297012568054</v>
      </c>
      <c r="AD2" t="n">
        <v>316184.9315579043</v>
      </c>
      <c r="AE2" t="n">
        <v>432618.1724522284</v>
      </c>
      <c r="AF2" t="n">
        <v>1.057667544735032e-05</v>
      </c>
      <c r="AG2" t="n">
        <v>19</v>
      </c>
      <c r="AH2" t="n">
        <v>391329.7012568054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227.302982639142</v>
      </c>
      <c r="AB3" t="n">
        <v>311.0059687465897</v>
      </c>
      <c r="AC3" t="n">
        <v>281.3239955891258</v>
      </c>
      <c r="AD3" t="n">
        <v>227302.982639142</v>
      </c>
      <c r="AE3" t="n">
        <v>311005.9687465897</v>
      </c>
      <c r="AF3" t="n">
        <v>1.372156485577737e-05</v>
      </c>
      <c r="AG3" t="n">
        <v>15</v>
      </c>
      <c r="AH3" t="n">
        <v>281323.9955891258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205.8702173579915</v>
      </c>
      <c r="AB4" t="n">
        <v>281.6807137420636</v>
      </c>
      <c r="AC4" t="n">
        <v>254.7975017639684</v>
      </c>
      <c r="AD4" t="n">
        <v>205870.2173579916</v>
      </c>
      <c r="AE4" t="n">
        <v>281680.7137420636</v>
      </c>
      <c r="AF4" t="n">
        <v>1.483631794958963e-05</v>
      </c>
      <c r="AG4" t="n">
        <v>14</v>
      </c>
      <c r="AH4" t="n">
        <v>254797.5017639684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191.2181494056306</v>
      </c>
      <c r="AB5" t="n">
        <v>261.6331079660361</v>
      </c>
      <c r="AC5" t="n">
        <v>236.6632113462073</v>
      </c>
      <c r="AD5" t="n">
        <v>191218.1494056307</v>
      </c>
      <c r="AE5" t="n">
        <v>261633.1079660361</v>
      </c>
      <c r="AF5" t="n">
        <v>1.529341707894183e-05</v>
      </c>
      <c r="AG5" t="n">
        <v>13</v>
      </c>
      <c r="AH5" t="n">
        <v>236663.2113462073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186.7162811073824</v>
      </c>
      <c r="AB6" t="n">
        <v>255.4734531519637</v>
      </c>
      <c r="AC6" t="n">
        <v>231.0914253424582</v>
      </c>
      <c r="AD6" t="n">
        <v>186716.2811073824</v>
      </c>
      <c r="AE6" t="n">
        <v>255473.4531519637</v>
      </c>
      <c r="AF6" t="n">
        <v>1.569660043282929e-05</v>
      </c>
      <c r="AG6" t="n">
        <v>13</v>
      </c>
      <c r="AH6" t="n">
        <v>231091.4253424582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184.0497219896407</v>
      </c>
      <c r="AB7" t="n">
        <v>251.8249493267858</v>
      </c>
      <c r="AC7" t="n">
        <v>227.7911296016468</v>
      </c>
      <c r="AD7" t="n">
        <v>184049.7219896407</v>
      </c>
      <c r="AE7" t="n">
        <v>251824.9493267858</v>
      </c>
      <c r="AF7" t="n">
        <v>1.585183046768382e-05</v>
      </c>
      <c r="AG7" t="n">
        <v>13</v>
      </c>
      <c r="AH7" t="n">
        <v>227791.1296016468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181.7357258536198</v>
      </c>
      <c r="AB8" t="n">
        <v>248.6588377271788</v>
      </c>
      <c r="AC8" t="n">
        <v>224.9271872494398</v>
      </c>
      <c r="AD8" t="n">
        <v>181735.7258536197</v>
      </c>
      <c r="AE8" t="n">
        <v>248658.8377271788</v>
      </c>
      <c r="AF8" t="n">
        <v>1.603964696023683e-05</v>
      </c>
      <c r="AG8" t="n">
        <v>13</v>
      </c>
      <c r="AH8" t="n">
        <v>224927.1872494398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181.747465045764</v>
      </c>
      <c r="AB9" t="n">
        <v>248.6748998077672</v>
      </c>
      <c r="AC9" t="n">
        <v>224.9417163876001</v>
      </c>
      <c r="AD9" t="n">
        <v>181747.465045764</v>
      </c>
      <c r="AE9" t="n">
        <v>248674.8998077672</v>
      </c>
      <c r="AF9" t="n">
        <v>1.602631613663291e-05</v>
      </c>
      <c r="AG9" t="n">
        <v>13</v>
      </c>
      <c r="AH9" t="n">
        <v>224941.7163876001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