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834.8753564069082</v>
      </c>
      <c r="AB2" t="n">
        <v>1142.313294737178</v>
      </c>
      <c r="AC2" t="n">
        <v>1033.292517134239</v>
      </c>
      <c r="AD2" t="n">
        <v>834875.3564069081</v>
      </c>
      <c r="AE2" t="n">
        <v>1142313.294737178</v>
      </c>
      <c r="AF2" t="n">
        <v>4.755024654956255e-06</v>
      </c>
      <c r="AG2" t="n">
        <v>34</v>
      </c>
      <c r="AH2" t="n">
        <v>1033292.517134239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452.486006137775</v>
      </c>
      <c r="AB3" t="n">
        <v>619.1113158714287</v>
      </c>
      <c r="AC3" t="n">
        <v>560.0242008128481</v>
      </c>
      <c r="AD3" t="n">
        <v>452486.006137775</v>
      </c>
      <c r="AE3" t="n">
        <v>619111.3158714287</v>
      </c>
      <c r="AF3" t="n">
        <v>7.364695203014534e-06</v>
      </c>
      <c r="AG3" t="n">
        <v>22</v>
      </c>
      <c r="AH3" t="n">
        <v>560024.2008128481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378.6389277056425</v>
      </c>
      <c r="AB4" t="n">
        <v>518.0704852574162</v>
      </c>
      <c r="AC4" t="n">
        <v>468.6265652609404</v>
      </c>
      <c r="AD4" t="n">
        <v>378638.9277056425</v>
      </c>
      <c r="AE4" t="n">
        <v>518070.4852574161</v>
      </c>
      <c r="AF4" t="n">
        <v>8.338409692031382e-06</v>
      </c>
      <c r="AG4" t="n">
        <v>19</v>
      </c>
      <c r="AH4" t="n">
        <v>468626.5652609403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350.7691972226</v>
      </c>
      <c r="AB5" t="n">
        <v>479.937890484784</v>
      </c>
      <c r="AC5" t="n">
        <v>434.1332918139753</v>
      </c>
      <c r="AD5" t="n">
        <v>350769.1972226</v>
      </c>
      <c r="AE5" t="n">
        <v>479937.890484784</v>
      </c>
      <c r="AF5" t="n">
        <v>8.844191568227805e-06</v>
      </c>
      <c r="AG5" t="n">
        <v>18</v>
      </c>
      <c r="AH5" t="n">
        <v>434133.2918139753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340.1339782302901</v>
      </c>
      <c r="AB6" t="n">
        <v>465.3863146667577</v>
      </c>
      <c r="AC6" t="n">
        <v>420.9704979687566</v>
      </c>
      <c r="AD6" t="n">
        <v>340133.9782302901</v>
      </c>
      <c r="AE6" t="n">
        <v>465386.3146667577</v>
      </c>
      <c r="AF6" t="n">
        <v>9.163861142983028e-06</v>
      </c>
      <c r="AG6" t="n">
        <v>18</v>
      </c>
      <c r="AH6" t="n">
        <v>420970.4979687566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323.3564707288623</v>
      </c>
      <c r="AB7" t="n">
        <v>442.4305887319119</v>
      </c>
      <c r="AC7" t="n">
        <v>400.2056342985687</v>
      </c>
      <c r="AD7" t="n">
        <v>323356.4707288623</v>
      </c>
      <c r="AE7" t="n">
        <v>442430.5887319119</v>
      </c>
      <c r="AF7" t="n">
        <v>9.380831442590644e-06</v>
      </c>
      <c r="AG7" t="n">
        <v>17</v>
      </c>
      <c r="AH7" t="n">
        <v>400205.6342985687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317.6152426000452</v>
      </c>
      <c r="AB8" t="n">
        <v>434.5751871209553</v>
      </c>
      <c r="AC8" t="n">
        <v>393.0999411922364</v>
      </c>
      <c r="AD8" t="n">
        <v>317615.2426000452</v>
      </c>
      <c r="AE8" t="n">
        <v>434575.1871209553</v>
      </c>
      <c r="AF8" t="n">
        <v>9.559470322600914e-06</v>
      </c>
      <c r="AG8" t="n">
        <v>17</v>
      </c>
      <c r="AH8" t="n">
        <v>393099.9411922364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313.9298687715587</v>
      </c>
      <c r="AB9" t="n">
        <v>429.5326960616017</v>
      </c>
      <c r="AC9" t="n">
        <v>388.5386984024068</v>
      </c>
      <c r="AD9" t="n">
        <v>313929.8687715587</v>
      </c>
      <c r="AE9" t="n">
        <v>429532.6960616016</v>
      </c>
      <c r="AF9" t="n">
        <v>9.671571644064849e-06</v>
      </c>
      <c r="AG9" t="n">
        <v>17</v>
      </c>
      <c r="AH9" t="n">
        <v>388538.6984024068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310.9719450846173</v>
      </c>
      <c r="AB10" t="n">
        <v>425.4855343787451</v>
      </c>
      <c r="AC10" t="n">
        <v>384.877792150335</v>
      </c>
      <c r="AD10" t="n">
        <v>310971.9450846173</v>
      </c>
      <c r="AE10" t="n">
        <v>425485.5343787451</v>
      </c>
      <c r="AF10" t="n">
        <v>9.762458091789374e-06</v>
      </c>
      <c r="AG10" t="n">
        <v>17</v>
      </c>
      <c r="AH10" t="n">
        <v>384877.792150335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298.9036605686172</v>
      </c>
      <c r="AB11" t="n">
        <v>408.9731750888169</v>
      </c>
      <c r="AC11" t="n">
        <v>369.9413492557957</v>
      </c>
      <c r="AD11" t="n">
        <v>298903.6605686172</v>
      </c>
      <c r="AE11" t="n">
        <v>408973.1750888169</v>
      </c>
      <c r="AF11" t="n">
        <v>9.821763307015456e-06</v>
      </c>
      <c r="AG11" t="n">
        <v>16</v>
      </c>
      <c r="AH11" t="n">
        <v>369941.3492557957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296.2888181608659</v>
      </c>
      <c r="AB12" t="n">
        <v>405.3954323478262</v>
      </c>
      <c r="AC12" t="n">
        <v>366.7050612606117</v>
      </c>
      <c r="AD12" t="n">
        <v>296288.8181608659</v>
      </c>
      <c r="AE12" t="n">
        <v>405395.4323478262</v>
      </c>
      <c r="AF12" t="n">
        <v>9.88444361579099e-06</v>
      </c>
      <c r="AG12" t="n">
        <v>16</v>
      </c>
      <c r="AH12" t="n">
        <v>366705.0612606117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294.0296125199227</v>
      </c>
      <c r="AB13" t="n">
        <v>402.304287520769</v>
      </c>
      <c r="AC13" t="n">
        <v>363.9089309573998</v>
      </c>
      <c r="AD13" t="n">
        <v>294029.6125199227</v>
      </c>
      <c r="AE13" t="n">
        <v>402304.2875207691</v>
      </c>
      <c r="AF13" t="n">
        <v>9.944230987238421e-06</v>
      </c>
      <c r="AG13" t="n">
        <v>16</v>
      </c>
      <c r="AH13" t="n">
        <v>363908.9309573998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292.2056590997099</v>
      </c>
      <c r="AB14" t="n">
        <v>399.8086739840881</v>
      </c>
      <c r="AC14" t="n">
        <v>361.6514952740441</v>
      </c>
      <c r="AD14" t="n">
        <v>292205.6590997099</v>
      </c>
      <c r="AE14" t="n">
        <v>399808.6739840881</v>
      </c>
      <c r="AF14" t="n">
        <v>9.976776532179562e-06</v>
      </c>
      <c r="AG14" t="n">
        <v>16</v>
      </c>
      <c r="AH14" t="n">
        <v>361651.4952740441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289.5607392673157</v>
      </c>
      <c r="AB15" t="n">
        <v>396.1897779837786</v>
      </c>
      <c r="AC15" t="n">
        <v>358.3779816288517</v>
      </c>
      <c r="AD15" t="n">
        <v>289560.7392673157</v>
      </c>
      <c r="AE15" t="n">
        <v>396189.7779837786</v>
      </c>
      <c r="AF15" t="n">
        <v>1.004307301261522e-05</v>
      </c>
      <c r="AG15" t="n">
        <v>16</v>
      </c>
      <c r="AH15" t="n">
        <v>358377.9816288517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287.7691139035556</v>
      </c>
      <c r="AB16" t="n">
        <v>393.7383971201494</v>
      </c>
      <c r="AC16" t="n">
        <v>356.1605571143128</v>
      </c>
      <c r="AD16" t="n">
        <v>287769.1139035557</v>
      </c>
      <c r="AE16" t="n">
        <v>393738.3971201495</v>
      </c>
      <c r="AF16" t="n">
        <v>1.007561855755637e-05</v>
      </c>
      <c r="AG16" t="n">
        <v>16</v>
      </c>
      <c r="AH16" t="n">
        <v>356160.5571143128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286.1538021674664</v>
      </c>
      <c r="AB17" t="n">
        <v>391.528256340308</v>
      </c>
      <c r="AC17" t="n">
        <v>354.1613490685472</v>
      </c>
      <c r="AD17" t="n">
        <v>286153.8021674664</v>
      </c>
      <c r="AE17" t="n">
        <v>391528.256340308</v>
      </c>
      <c r="AF17" t="n">
        <v>1.010744086816548e-05</v>
      </c>
      <c r="AG17" t="n">
        <v>16</v>
      </c>
      <c r="AH17" t="n">
        <v>354161.3490685472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285.501320156078</v>
      </c>
      <c r="AB18" t="n">
        <v>390.6355016668514</v>
      </c>
      <c r="AC18" t="n">
        <v>353.3537976481363</v>
      </c>
      <c r="AD18" t="n">
        <v>285501.320156078</v>
      </c>
      <c r="AE18" t="n">
        <v>390635.5016668514</v>
      </c>
      <c r="AF18" t="n">
        <v>1.010044960295591e-05</v>
      </c>
      <c r="AG18" t="n">
        <v>16</v>
      </c>
      <c r="AH18" t="n">
        <v>353353.7976481363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283.4689453472407</v>
      </c>
      <c r="AB19" t="n">
        <v>387.8547167913517</v>
      </c>
      <c r="AC19" t="n">
        <v>350.8384069782982</v>
      </c>
      <c r="AD19" t="n">
        <v>283468.9453472407</v>
      </c>
      <c r="AE19" t="n">
        <v>387854.7167913517</v>
      </c>
      <c r="AF19" t="n">
        <v>1.013709347577853e-05</v>
      </c>
      <c r="AG19" t="n">
        <v>16</v>
      </c>
      <c r="AH19" t="n">
        <v>350838.4069782982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282.1769657128433</v>
      </c>
      <c r="AB20" t="n">
        <v>386.0869732574505</v>
      </c>
      <c r="AC20" t="n">
        <v>349.2393744062289</v>
      </c>
      <c r="AD20" t="n">
        <v>282176.9657128433</v>
      </c>
      <c r="AE20" t="n">
        <v>386086.9732574505</v>
      </c>
      <c r="AF20" t="n">
        <v>1.016650500528089e-05</v>
      </c>
      <c r="AG20" t="n">
        <v>16</v>
      </c>
      <c r="AH20" t="n">
        <v>349239.3744062289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280.8725955998621</v>
      </c>
      <c r="AB21" t="n">
        <v>384.3022765241215</v>
      </c>
      <c r="AC21" t="n">
        <v>347.6250066242913</v>
      </c>
      <c r="AD21" t="n">
        <v>280872.5955998621</v>
      </c>
      <c r="AE21" t="n">
        <v>384302.2765241215</v>
      </c>
      <c r="AF21" t="n">
        <v>1.016578177094887e-05</v>
      </c>
      <c r="AG21" t="n">
        <v>16</v>
      </c>
      <c r="AH21" t="n">
        <v>347625.0066242913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281.143931150445</v>
      </c>
      <c r="AB22" t="n">
        <v>384.6735297949087</v>
      </c>
      <c r="AC22" t="n">
        <v>347.9608280039718</v>
      </c>
      <c r="AD22" t="n">
        <v>281143.931150445</v>
      </c>
      <c r="AE22" t="n">
        <v>384673.5297949088</v>
      </c>
      <c r="AF22" t="n">
        <v>1.015903158384996e-05</v>
      </c>
      <c r="AG22" t="n">
        <v>16</v>
      </c>
      <c r="AH22" t="n">
        <v>347960.8280039718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281.4648682421364</v>
      </c>
      <c r="AB23" t="n">
        <v>385.1126500825062</v>
      </c>
      <c r="AC23" t="n">
        <v>348.3580392676301</v>
      </c>
      <c r="AD23" t="n">
        <v>281464.8682421364</v>
      </c>
      <c r="AE23" t="n">
        <v>385112.6500825062</v>
      </c>
      <c r="AF23" t="n">
        <v>1.016240667739941e-05</v>
      </c>
      <c r="AG23" t="n">
        <v>16</v>
      </c>
      <c r="AH23" t="n">
        <v>348358.0392676301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618.2279805606562</v>
      </c>
      <c r="AB2" t="n">
        <v>845.8867972966699</v>
      </c>
      <c r="AC2" t="n">
        <v>765.1565485722514</v>
      </c>
      <c r="AD2" t="n">
        <v>618227.9805606562</v>
      </c>
      <c r="AE2" t="n">
        <v>845886.7972966699</v>
      </c>
      <c r="AF2" t="n">
        <v>6.136139576459035e-06</v>
      </c>
      <c r="AG2" t="n">
        <v>28</v>
      </c>
      <c r="AH2" t="n">
        <v>765156.5485722513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383.2392916254077</v>
      </c>
      <c r="AB3" t="n">
        <v>524.3649061261714</v>
      </c>
      <c r="AC3" t="n">
        <v>474.3202554362566</v>
      </c>
      <c r="AD3" t="n">
        <v>383239.2916254077</v>
      </c>
      <c r="AE3" t="n">
        <v>524364.9061261714</v>
      </c>
      <c r="AF3" t="n">
        <v>8.692468724230703e-06</v>
      </c>
      <c r="AG3" t="n">
        <v>20</v>
      </c>
      <c r="AH3" t="n">
        <v>474320.2554362566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333.4776993813997</v>
      </c>
      <c r="AB4" t="n">
        <v>456.2789002914082</v>
      </c>
      <c r="AC4" t="n">
        <v>412.732282439054</v>
      </c>
      <c r="AD4" t="n">
        <v>333477.6993813997</v>
      </c>
      <c r="AE4" t="n">
        <v>456278.9002914082</v>
      </c>
      <c r="AF4" t="n">
        <v>9.612810525548971e-06</v>
      </c>
      <c r="AG4" t="n">
        <v>18</v>
      </c>
      <c r="AH4" t="n">
        <v>412732.282439054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310.0446867777002</v>
      </c>
      <c r="AB5" t="n">
        <v>424.2168186554717</v>
      </c>
      <c r="AC5" t="n">
        <v>383.7301608750371</v>
      </c>
      <c r="AD5" t="n">
        <v>310044.6867777002</v>
      </c>
      <c r="AE5" t="n">
        <v>424216.8186554717</v>
      </c>
      <c r="AF5" t="n">
        <v>1.010582251370141e-05</v>
      </c>
      <c r="AG5" t="n">
        <v>17</v>
      </c>
      <c r="AH5" t="n">
        <v>383730.1608750371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302.4051678855446</v>
      </c>
      <c r="AB6" t="n">
        <v>413.7640918754374</v>
      </c>
      <c r="AC6" t="n">
        <v>374.2750276683951</v>
      </c>
      <c r="AD6" t="n">
        <v>302405.1678855446</v>
      </c>
      <c r="AE6" t="n">
        <v>413764.0918754374</v>
      </c>
      <c r="AF6" t="n">
        <v>1.03856971629415e-05</v>
      </c>
      <c r="AG6" t="n">
        <v>17</v>
      </c>
      <c r="AH6" t="n">
        <v>374275.0276683951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296.5896327584457</v>
      </c>
      <c r="AB7" t="n">
        <v>405.8070201512381</v>
      </c>
      <c r="AC7" t="n">
        <v>367.0773677017331</v>
      </c>
      <c r="AD7" t="n">
        <v>296589.6327584457</v>
      </c>
      <c r="AE7" t="n">
        <v>405807.0201512381</v>
      </c>
      <c r="AF7" t="n">
        <v>1.059355882514809e-05</v>
      </c>
      <c r="AG7" t="n">
        <v>17</v>
      </c>
      <c r="AH7" t="n">
        <v>367077.3677017331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282.9258858118927</v>
      </c>
      <c r="AB8" t="n">
        <v>387.1116787769928</v>
      </c>
      <c r="AC8" t="n">
        <v>350.1662834691693</v>
      </c>
      <c r="AD8" t="n">
        <v>282925.8858118927</v>
      </c>
      <c r="AE8" t="n">
        <v>387111.6787769928</v>
      </c>
      <c r="AF8" t="n">
        <v>1.073494696086222e-05</v>
      </c>
      <c r="AG8" t="n">
        <v>16</v>
      </c>
      <c r="AH8" t="n">
        <v>350166.2834691693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279.1886070651062</v>
      </c>
      <c r="AB9" t="n">
        <v>381.9981691185377</v>
      </c>
      <c r="AC9" t="n">
        <v>345.5407999956612</v>
      </c>
      <c r="AD9" t="n">
        <v>279188.6070651062</v>
      </c>
      <c r="AE9" t="n">
        <v>381998.1691185377</v>
      </c>
      <c r="AF9" t="n">
        <v>1.086050806645909e-05</v>
      </c>
      <c r="AG9" t="n">
        <v>16</v>
      </c>
      <c r="AH9" t="n">
        <v>345540.7999956612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276.8001348695489</v>
      </c>
      <c r="AB10" t="n">
        <v>378.7301560886197</v>
      </c>
      <c r="AC10" t="n">
        <v>342.5846815426336</v>
      </c>
      <c r="AD10" t="n">
        <v>276800.1348695489</v>
      </c>
      <c r="AE10" t="n">
        <v>378730.1560886197</v>
      </c>
      <c r="AF10" t="n">
        <v>1.092065078090465e-05</v>
      </c>
      <c r="AG10" t="n">
        <v>16</v>
      </c>
      <c r="AH10" t="n">
        <v>342584.6815426336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273.7057795263976</v>
      </c>
      <c r="AB11" t="n">
        <v>374.496322594797</v>
      </c>
      <c r="AC11" t="n">
        <v>338.7549191752387</v>
      </c>
      <c r="AD11" t="n">
        <v>273705.7795263976</v>
      </c>
      <c r="AE11" t="n">
        <v>374496.3225947971</v>
      </c>
      <c r="AF11" t="n">
        <v>1.101271133942001e-05</v>
      </c>
      <c r="AG11" t="n">
        <v>16</v>
      </c>
      <c r="AH11" t="n">
        <v>338754.9191752388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271.5580115700271</v>
      </c>
      <c r="AB12" t="n">
        <v>371.557651724056</v>
      </c>
      <c r="AC12" t="n">
        <v>336.0967109279507</v>
      </c>
      <c r="AD12" t="n">
        <v>271558.0115700271</v>
      </c>
      <c r="AE12" t="n">
        <v>371557.651724056</v>
      </c>
      <c r="AF12" t="n">
        <v>1.10446291834898e-05</v>
      </c>
      <c r="AG12" t="n">
        <v>16</v>
      </c>
      <c r="AH12" t="n">
        <v>336096.7109279507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268.6622089044685</v>
      </c>
      <c r="AB13" t="n">
        <v>367.5954867632414</v>
      </c>
      <c r="AC13" t="n">
        <v>332.5126894300628</v>
      </c>
      <c r="AD13" t="n">
        <v>268662.2089044685</v>
      </c>
      <c r="AE13" t="n">
        <v>367595.4867632414</v>
      </c>
      <c r="AF13" t="n">
        <v>1.111743352202917e-05</v>
      </c>
      <c r="AG13" t="n">
        <v>16</v>
      </c>
      <c r="AH13" t="n">
        <v>332512.6894300628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267.0544098363767</v>
      </c>
      <c r="AB14" t="n">
        <v>365.3956251471895</v>
      </c>
      <c r="AC14" t="n">
        <v>330.5227795191217</v>
      </c>
      <c r="AD14" t="n">
        <v>267054.4098363767</v>
      </c>
      <c r="AE14" t="n">
        <v>365395.6251471895</v>
      </c>
      <c r="AF14" t="n">
        <v>1.113827244501689e-05</v>
      </c>
      <c r="AG14" t="n">
        <v>16</v>
      </c>
      <c r="AH14" t="n">
        <v>330522.7795191217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265.8027583394939</v>
      </c>
      <c r="AB15" t="n">
        <v>363.6830603501876</v>
      </c>
      <c r="AC15" t="n">
        <v>328.9736595027459</v>
      </c>
      <c r="AD15" t="n">
        <v>265802.7583394939</v>
      </c>
      <c r="AE15" t="n">
        <v>363683.0603501876</v>
      </c>
      <c r="AF15" t="n">
        <v>1.117652110113358e-05</v>
      </c>
      <c r="AG15" t="n">
        <v>16</v>
      </c>
      <c r="AH15" t="n">
        <v>328973.659502746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265.3885427062996</v>
      </c>
      <c r="AB16" t="n">
        <v>363.1163122469471</v>
      </c>
      <c r="AC16" t="n">
        <v>328.4610010430428</v>
      </c>
      <c r="AD16" t="n">
        <v>265388.5427062996</v>
      </c>
      <c r="AE16" t="n">
        <v>363116.3122469471</v>
      </c>
      <c r="AF16" t="n">
        <v>1.117652110113358e-05</v>
      </c>
      <c r="AG16" t="n">
        <v>16</v>
      </c>
      <c r="AH16" t="n">
        <v>328461.0010430428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265.9433618866405</v>
      </c>
      <c r="AB17" t="n">
        <v>363.8754403263841</v>
      </c>
      <c r="AC17" t="n">
        <v>329.1476790040213</v>
      </c>
      <c r="AD17" t="n">
        <v>265943.3618866405</v>
      </c>
      <c r="AE17" t="n">
        <v>363875.4403263842</v>
      </c>
      <c r="AF17" t="n">
        <v>1.117493839812185e-05</v>
      </c>
      <c r="AG17" t="n">
        <v>16</v>
      </c>
      <c r="AH17" t="n">
        <v>329147.6790040213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320.6824972616853</v>
      </c>
      <c r="AB2" t="n">
        <v>438.7719402667367</v>
      </c>
      <c r="AC2" t="n">
        <v>396.8961621079645</v>
      </c>
      <c r="AD2" t="n">
        <v>320682.4972616853</v>
      </c>
      <c r="AE2" t="n">
        <v>438771.9402667367</v>
      </c>
      <c r="AF2" t="n">
        <v>1.213096088619277e-05</v>
      </c>
      <c r="AG2" t="n">
        <v>20</v>
      </c>
      <c r="AH2" t="n">
        <v>396896.1621079645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254.7269287422538</v>
      </c>
      <c r="AB3" t="n">
        <v>348.5286216639628</v>
      </c>
      <c r="AC3" t="n">
        <v>315.265539175451</v>
      </c>
      <c r="AD3" t="n">
        <v>254726.9287422538</v>
      </c>
      <c r="AE3" t="n">
        <v>348528.6216639628</v>
      </c>
      <c r="AF3" t="n">
        <v>1.437394418468392e-05</v>
      </c>
      <c r="AG3" t="n">
        <v>17</v>
      </c>
      <c r="AH3" t="n">
        <v>315265.539175451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234.3391400451536</v>
      </c>
      <c r="AB4" t="n">
        <v>320.6331497228467</v>
      </c>
      <c r="AC4" t="n">
        <v>290.0323719248454</v>
      </c>
      <c r="AD4" t="n">
        <v>234339.1400451536</v>
      </c>
      <c r="AE4" t="n">
        <v>320633.1497228467</v>
      </c>
      <c r="AF4" t="n">
        <v>1.511510068170668e-05</v>
      </c>
      <c r="AG4" t="n">
        <v>16</v>
      </c>
      <c r="AH4" t="n">
        <v>290032.3719248454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227.5858083504432</v>
      </c>
      <c r="AB5" t="n">
        <v>311.3929433621816</v>
      </c>
      <c r="AC5" t="n">
        <v>281.6740378905281</v>
      </c>
      <c r="AD5" t="n">
        <v>227585.8083504432</v>
      </c>
      <c r="AE5" t="n">
        <v>311392.9433621816</v>
      </c>
      <c r="AF5" t="n">
        <v>1.550353590493521e-05</v>
      </c>
      <c r="AG5" t="n">
        <v>16</v>
      </c>
      <c r="AH5" t="n">
        <v>281674.0378905281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227.5690900906008</v>
      </c>
      <c r="AB6" t="n">
        <v>311.3700687015076</v>
      </c>
      <c r="AC6" t="n">
        <v>281.653346355364</v>
      </c>
      <c r="AD6" t="n">
        <v>227569.0900906008</v>
      </c>
      <c r="AE6" t="n">
        <v>311370.0687015076</v>
      </c>
      <c r="AF6" t="n">
        <v>1.552120878712949e-05</v>
      </c>
      <c r="AG6" t="n">
        <v>16</v>
      </c>
      <c r="AH6" t="n">
        <v>281653.346355364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409.0037013670432</v>
      </c>
      <c r="AB2" t="n">
        <v>559.6169081802143</v>
      </c>
      <c r="AC2" t="n">
        <v>506.2078558907575</v>
      </c>
      <c r="AD2" t="n">
        <v>409003.7013670432</v>
      </c>
      <c r="AE2" t="n">
        <v>559616.9081802143</v>
      </c>
      <c r="AF2" t="n">
        <v>9.382420222218133e-06</v>
      </c>
      <c r="AG2" t="n">
        <v>23</v>
      </c>
      <c r="AH2" t="n">
        <v>506207.8558907575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297.4160619217152</v>
      </c>
      <c r="AB3" t="n">
        <v>406.9377769919051</v>
      </c>
      <c r="AC3" t="n">
        <v>368.100206696554</v>
      </c>
      <c r="AD3" t="n">
        <v>297416.0619217152</v>
      </c>
      <c r="AE3" t="n">
        <v>406937.7769919051</v>
      </c>
      <c r="AF3" t="n">
        <v>1.174285170815169e-05</v>
      </c>
      <c r="AG3" t="n">
        <v>18</v>
      </c>
      <c r="AH3" t="n">
        <v>368100.206696554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271.8150508560763</v>
      </c>
      <c r="AB4" t="n">
        <v>371.9093442150014</v>
      </c>
      <c r="AC4" t="n">
        <v>336.4148383811639</v>
      </c>
      <c r="AD4" t="n">
        <v>271815.0508560763</v>
      </c>
      <c r="AE4" t="n">
        <v>371909.3442150014</v>
      </c>
      <c r="AF4" t="n">
        <v>1.258142185647065e-05</v>
      </c>
      <c r="AG4" t="n">
        <v>17</v>
      </c>
      <c r="AH4" t="n">
        <v>336414.8383811639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254.2402246865212</v>
      </c>
      <c r="AB5" t="n">
        <v>347.8626917030423</v>
      </c>
      <c r="AC5" t="n">
        <v>314.663164635362</v>
      </c>
      <c r="AD5" t="n">
        <v>254240.2246865212</v>
      </c>
      <c r="AE5" t="n">
        <v>347862.6917030424</v>
      </c>
      <c r="AF5" t="n">
        <v>1.298380798847769e-05</v>
      </c>
      <c r="AG5" t="n">
        <v>16</v>
      </c>
      <c r="AH5" t="n">
        <v>314663.164635362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247.854599468564</v>
      </c>
      <c r="AB6" t="n">
        <v>339.1255975659355</v>
      </c>
      <c r="AC6" t="n">
        <v>306.7599265001092</v>
      </c>
      <c r="AD6" t="n">
        <v>247854.599468564</v>
      </c>
      <c r="AE6" t="n">
        <v>339125.5975659355</v>
      </c>
      <c r="AF6" t="n">
        <v>1.327969890012788e-05</v>
      </c>
      <c r="AG6" t="n">
        <v>16</v>
      </c>
      <c r="AH6" t="n">
        <v>306759.9265001092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243.7450158934861</v>
      </c>
      <c r="AB7" t="n">
        <v>333.502684016485</v>
      </c>
      <c r="AC7" t="n">
        <v>301.6736559280078</v>
      </c>
      <c r="AD7" t="n">
        <v>243745.0158934861</v>
      </c>
      <c r="AE7" t="n">
        <v>333502.6840164851</v>
      </c>
      <c r="AF7" t="n">
        <v>1.344007942659345e-05</v>
      </c>
      <c r="AG7" t="n">
        <v>16</v>
      </c>
      <c r="AH7" t="n">
        <v>301673.6559280078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241.028036993647</v>
      </c>
      <c r="AB8" t="n">
        <v>329.7851936210776</v>
      </c>
      <c r="AC8" t="n">
        <v>298.3109575984063</v>
      </c>
      <c r="AD8" t="n">
        <v>241028.036993647</v>
      </c>
      <c r="AE8" t="n">
        <v>329785.1936210776</v>
      </c>
      <c r="AF8" t="n">
        <v>1.353700920799609e-05</v>
      </c>
      <c r="AG8" t="n">
        <v>16</v>
      </c>
      <c r="AH8" t="n">
        <v>298310.9575984063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241.3038753432087</v>
      </c>
      <c r="AB9" t="n">
        <v>330.1626078200769</v>
      </c>
      <c r="AC9" t="n">
        <v>298.6523519159574</v>
      </c>
      <c r="AD9" t="n">
        <v>241303.8753432087</v>
      </c>
      <c r="AE9" t="n">
        <v>330162.6078200769</v>
      </c>
      <c r="AF9" t="n">
        <v>1.353796575189151e-05</v>
      </c>
      <c r="AG9" t="n">
        <v>16</v>
      </c>
      <c r="AH9" t="n">
        <v>298652.3519159574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273.9976203922114</v>
      </c>
      <c r="AB2" t="n">
        <v>374.8956321425138</v>
      </c>
      <c r="AC2" t="n">
        <v>339.1161191801559</v>
      </c>
      <c r="AD2" t="n">
        <v>273997.6203922114</v>
      </c>
      <c r="AE2" t="n">
        <v>374895.6321425138</v>
      </c>
      <c r="AF2" t="n">
        <v>1.505236495214735e-05</v>
      </c>
      <c r="AG2" t="n">
        <v>19</v>
      </c>
      <c r="AH2" t="n">
        <v>339116.1191801559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230.6707471194661</v>
      </c>
      <c r="AB3" t="n">
        <v>315.6138926838498</v>
      </c>
      <c r="AC3" t="n">
        <v>285.4921457330773</v>
      </c>
      <c r="AD3" t="n">
        <v>230670.7471194661</v>
      </c>
      <c r="AE3" t="n">
        <v>315613.8926838498</v>
      </c>
      <c r="AF3" t="n">
        <v>1.71566766322957e-05</v>
      </c>
      <c r="AG3" t="n">
        <v>17</v>
      </c>
      <c r="AH3" t="n">
        <v>285492.1457330773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216.4253639716102</v>
      </c>
      <c r="AB4" t="n">
        <v>296.1227309990133</v>
      </c>
      <c r="AC4" t="n">
        <v>267.861193163418</v>
      </c>
      <c r="AD4" t="n">
        <v>216425.3639716102</v>
      </c>
      <c r="AE4" t="n">
        <v>296122.7309990133</v>
      </c>
      <c r="AF4" t="n">
        <v>1.758639478902339e-05</v>
      </c>
      <c r="AG4" t="n">
        <v>16</v>
      </c>
      <c r="AH4" t="n">
        <v>267861.193163418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670.9497952413384</v>
      </c>
      <c r="AB2" t="n">
        <v>918.0231100650875</v>
      </c>
      <c r="AC2" t="n">
        <v>830.408272894002</v>
      </c>
      <c r="AD2" t="n">
        <v>670949.7952413384</v>
      </c>
      <c r="AE2" t="n">
        <v>918023.1100650876</v>
      </c>
      <c r="AF2" t="n">
        <v>5.761126535008661e-06</v>
      </c>
      <c r="AG2" t="n">
        <v>30</v>
      </c>
      <c r="AH2" t="n">
        <v>830408.272894002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405.4112595216541</v>
      </c>
      <c r="AB3" t="n">
        <v>554.7015707600041</v>
      </c>
      <c r="AC3" t="n">
        <v>501.7616313752128</v>
      </c>
      <c r="AD3" t="n">
        <v>405411.2595216541</v>
      </c>
      <c r="AE3" t="n">
        <v>554701.5707600041</v>
      </c>
      <c r="AF3" t="n">
        <v>8.314648505755541e-06</v>
      </c>
      <c r="AG3" t="n">
        <v>21</v>
      </c>
      <c r="AH3" t="n">
        <v>501761.6313752128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351.9118109710722</v>
      </c>
      <c r="AB4" t="n">
        <v>481.5012650240046</v>
      </c>
      <c r="AC4" t="n">
        <v>435.5474600813827</v>
      </c>
      <c r="AD4" t="n">
        <v>351911.8109710722</v>
      </c>
      <c r="AE4" t="n">
        <v>481501.2650240046</v>
      </c>
      <c r="AF4" t="n">
        <v>9.256517143957437e-06</v>
      </c>
      <c r="AG4" t="n">
        <v>19</v>
      </c>
      <c r="AH4" t="n">
        <v>435547.4600813827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327.3307219148364</v>
      </c>
      <c r="AB5" t="n">
        <v>447.8683345361497</v>
      </c>
      <c r="AC5" t="n">
        <v>405.1244092751742</v>
      </c>
      <c r="AD5" t="n">
        <v>327330.7219148364</v>
      </c>
      <c r="AE5" t="n">
        <v>447868.3345361497</v>
      </c>
      <c r="AF5" t="n">
        <v>9.761301073860123e-06</v>
      </c>
      <c r="AG5" t="n">
        <v>18</v>
      </c>
      <c r="AH5" t="n">
        <v>405124.4092751742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308.8512795619251</v>
      </c>
      <c r="AB6" t="n">
        <v>422.5839462534378</v>
      </c>
      <c r="AC6" t="n">
        <v>382.2531275233025</v>
      </c>
      <c r="AD6" t="n">
        <v>308851.2795619252</v>
      </c>
      <c r="AE6" t="n">
        <v>422583.9462534378</v>
      </c>
      <c r="AF6" t="n">
        <v>1.006607627682023e-05</v>
      </c>
      <c r="AG6" t="n">
        <v>17</v>
      </c>
      <c r="AH6" t="n">
        <v>382253.1275233025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303.3316420125953</v>
      </c>
      <c r="AB7" t="n">
        <v>415.0317346492221</v>
      </c>
      <c r="AC7" t="n">
        <v>375.4216883949976</v>
      </c>
      <c r="AD7" t="n">
        <v>303331.6420125953</v>
      </c>
      <c r="AE7" t="n">
        <v>415031.7346492221</v>
      </c>
      <c r="AF7" t="n">
        <v>1.025964971653814e-05</v>
      </c>
      <c r="AG7" t="n">
        <v>17</v>
      </c>
      <c r="AH7" t="n">
        <v>375421.6883949976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298.9583614846813</v>
      </c>
      <c r="AB8" t="n">
        <v>409.04801929541</v>
      </c>
      <c r="AC8" t="n">
        <v>370.0090504363561</v>
      </c>
      <c r="AD8" t="n">
        <v>298958.3614846814</v>
      </c>
      <c r="AE8" t="n">
        <v>409048.01929541</v>
      </c>
      <c r="AF8" t="n">
        <v>1.04081761456834e-05</v>
      </c>
      <c r="AG8" t="n">
        <v>17</v>
      </c>
      <c r="AH8" t="n">
        <v>370009.0504363561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285.4725751667031</v>
      </c>
      <c r="AB9" t="n">
        <v>390.5961715042494</v>
      </c>
      <c r="AC9" t="n">
        <v>353.3182211010528</v>
      </c>
      <c r="AD9" t="n">
        <v>285472.5751667031</v>
      </c>
      <c r="AE9" t="n">
        <v>390596.1715042493</v>
      </c>
      <c r="AF9" t="n">
        <v>1.053096142593e-05</v>
      </c>
      <c r="AG9" t="n">
        <v>16</v>
      </c>
      <c r="AH9" t="n">
        <v>353318.2211010528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282.9981262109843</v>
      </c>
      <c r="AB10" t="n">
        <v>387.2105212780514</v>
      </c>
      <c r="AC10" t="n">
        <v>350.2556925806533</v>
      </c>
      <c r="AD10" t="n">
        <v>282998.1262109843</v>
      </c>
      <c r="AE10" t="n">
        <v>387210.5212780514</v>
      </c>
      <c r="AF10" t="n">
        <v>1.05960865326436e-05</v>
      </c>
      <c r="AG10" t="n">
        <v>16</v>
      </c>
      <c r="AH10" t="n">
        <v>350255.6925806533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279.867349915108</v>
      </c>
      <c r="AB11" t="n">
        <v>382.9268550299314</v>
      </c>
      <c r="AC11" t="n">
        <v>346.3808534270905</v>
      </c>
      <c r="AD11" t="n">
        <v>279867.3499151081</v>
      </c>
      <c r="AE11" t="n">
        <v>382926.8550299314</v>
      </c>
      <c r="AF11" t="n">
        <v>1.069158619505763e-05</v>
      </c>
      <c r="AG11" t="n">
        <v>16</v>
      </c>
      <c r="AH11" t="n">
        <v>346380.8534270904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277.1648724653151</v>
      </c>
      <c r="AB12" t="n">
        <v>379.229206158234</v>
      </c>
      <c r="AC12" t="n">
        <v>343.0361029740252</v>
      </c>
      <c r="AD12" t="n">
        <v>277164.8724653151</v>
      </c>
      <c r="AE12" t="n">
        <v>379229.206158234</v>
      </c>
      <c r="AF12" t="n">
        <v>1.075387977539238e-05</v>
      </c>
      <c r="AG12" t="n">
        <v>16</v>
      </c>
      <c r="AH12" t="n">
        <v>343036.1029740252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275.8416613317644</v>
      </c>
      <c r="AB13" t="n">
        <v>377.4187303093547</v>
      </c>
      <c r="AC13" t="n">
        <v>341.398416399144</v>
      </c>
      <c r="AD13" t="n">
        <v>275841.6613317644</v>
      </c>
      <c r="AE13" t="n">
        <v>377418.7303093547</v>
      </c>
      <c r="AF13" t="n">
        <v>1.078657103449367e-05</v>
      </c>
      <c r="AG13" t="n">
        <v>16</v>
      </c>
      <c r="AH13" t="n">
        <v>341398.416399144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272.8380918824622</v>
      </c>
      <c r="AB14" t="n">
        <v>373.3091140806873</v>
      </c>
      <c r="AC14" t="n">
        <v>337.681016175458</v>
      </c>
      <c r="AD14" t="n">
        <v>272838.0918824621</v>
      </c>
      <c r="AE14" t="n">
        <v>373309.1140806873</v>
      </c>
      <c r="AF14" t="n">
        <v>1.082415311188572e-05</v>
      </c>
      <c r="AG14" t="n">
        <v>16</v>
      </c>
      <c r="AH14" t="n">
        <v>337681.016175458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270.7632040868844</v>
      </c>
      <c r="AB15" t="n">
        <v>370.4701610611887</v>
      </c>
      <c r="AC15" t="n">
        <v>335.1130088476447</v>
      </c>
      <c r="AD15" t="n">
        <v>270763.2040868844</v>
      </c>
      <c r="AE15" t="n">
        <v>370470.1610611887</v>
      </c>
      <c r="AF15" t="n">
        <v>1.088232810839668e-05</v>
      </c>
      <c r="AG15" t="n">
        <v>16</v>
      </c>
      <c r="AH15" t="n">
        <v>335113.0088476447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270.2219764070363</v>
      </c>
      <c r="AB16" t="n">
        <v>369.7296294723403</v>
      </c>
      <c r="AC16" t="n">
        <v>334.4431525542935</v>
      </c>
      <c r="AD16" t="n">
        <v>270221.9764070363</v>
      </c>
      <c r="AE16" t="n">
        <v>369729.6294723403</v>
      </c>
      <c r="AF16" t="n">
        <v>1.087306129479316e-05</v>
      </c>
      <c r="AG16" t="n">
        <v>16</v>
      </c>
      <c r="AH16" t="n">
        <v>334443.1525542935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268.8439114050271</v>
      </c>
      <c r="AB17" t="n">
        <v>367.8441001406542</v>
      </c>
      <c r="AC17" t="n">
        <v>332.7375754956665</v>
      </c>
      <c r="AD17" t="n">
        <v>268843.9114050271</v>
      </c>
      <c r="AE17" t="n">
        <v>367844.1001406542</v>
      </c>
      <c r="AF17" t="n">
        <v>1.090781184580635e-05</v>
      </c>
      <c r="AG17" t="n">
        <v>16</v>
      </c>
      <c r="AH17" t="n">
        <v>332737.5754956665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269.2174820325134</v>
      </c>
      <c r="AB18" t="n">
        <v>368.3552359539539</v>
      </c>
      <c r="AC18" t="n">
        <v>333.1999292243285</v>
      </c>
      <c r="AD18" t="n">
        <v>269217.4820325134</v>
      </c>
      <c r="AE18" t="n">
        <v>368355.2359539539</v>
      </c>
      <c r="AF18" t="n">
        <v>1.091115819516318e-05</v>
      </c>
      <c r="AG18" t="n">
        <v>16</v>
      </c>
      <c r="AH18" t="n">
        <v>333199.9292243285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245.2243786677357</v>
      </c>
      <c r="AB2" t="n">
        <v>335.5268134290917</v>
      </c>
      <c r="AC2" t="n">
        <v>303.5046052703594</v>
      </c>
      <c r="AD2" t="n">
        <v>245224.3786677357</v>
      </c>
      <c r="AE2" t="n">
        <v>335526.8134290917</v>
      </c>
      <c r="AF2" t="n">
        <v>1.725494013451395e-05</v>
      </c>
      <c r="AG2" t="n">
        <v>18</v>
      </c>
      <c r="AH2" t="n">
        <v>303504.6052703594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210.5787517244992</v>
      </c>
      <c r="AB3" t="n">
        <v>288.1231381881917</v>
      </c>
      <c r="AC3" t="n">
        <v>260.6250702629597</v>
      </c>
      <c r="AD3" t="n">
        <v>210578.7517244992</v>
      </c>
      <c r="AE3" t="n">
        <v>288123.1381881917</v>
      </c>
      <c r="AF3" t="n">
        <v>1.894836519919281e-05</v>
      </c>
      <c r="AG3" t="n">
        <v>16</v>
      </c>
      <c r="AH3" t="n">
        <v>260625.0702629597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211.1271118952526</v>
      </c>
      <c r="AB4" t="n">
        <v>288.8734287657595</v>
      </c>
      <c r="AC4" t="n">
        <v>261.3037541608441</v>
      </c>
      <c r="AD4" t="n">
        <v>211127.1118952526</v>
      </c>
      <c r="AE4" t="n">
        <v>288873.4287657595</v>
      </c>
      <c r="AF4" t="n">
        <v>1.893729102983252e-05</v>
      </c>
      <c r="AG4" t="n">
        <v>16</v>
      </c>
      <c r="AH4" t="n">
        <v>261303.7541608441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499.7907216572004</v>
      </c>
      <c r="AB2" t="n">
        <v>683.8357145818668</v>
      </c>
      <c r="AC2" t="n">
        <v>618.571393751626</v>
      </c>
      <c r="AD2" t="n">
        <v>499790.7216572004</v>
      </c>
      <c r="AE2" t="n">
        <v>683835.7145818667</v>
      </c>
      <c r="AF2" t="n">
        <v>7.519787020482259e-06</v>
      </c>
      <c r="AG2" t="n">
        <v>25</v>
      </c>
      <c r="AH2" t="n">
        <v>618571.393751626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339.404975703577</v>
      </c>
      <c r="AB3" t="n">
        <v>464.3888612483871</v>
      </c>
      <c r="AC3" t="n">
        <v>420.0682401047006</v>
      </c>
      <c r="AD3" t="n">
        <v>339404.9757035769</v>
      </c>
      <c r="AE3" t="n">
        <v>464388.8612483871</v>
      </c>
      <c r="AF3" t="n">
        <v>9.999133971126827e-06</v>
      </c>
      <c r="AG3" t="n">
        <v>19</v>
      </c>
      <c r="AH3" t="n">
        <v>420068.2401047006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307.6279843489104</v>
      </c>
      <c r="AB4" t="n">
        <v>420.9101797750151</v>
      </c>
      <c r="AC4" t="n">
        <v>380.7391029684345</v>
      </c>
      <c r="AD4" t="n">
        <v>307627.9843489105</v>
      </c>
      <c r="AE4" t="n">
        <v>420910.1797750151</v>
      </c>
      <c r="AF4" t="n">
        <v>1.087023261632668e-05</v>
      </c>
      <c r="AG4" t="n">
        <v>18</v>
      </c>
      <c r="AH4" t="n">
        <v>380739.1029684345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287.4936174624219</v>
      </c>
      <c r="AB5" t="n">
        <v>393.361450735345</v>
      </c>
      <c r="AC5" t="n">
        <v>355.8195859634265</v>
      </c>
      <c r="AD5" t="n">
        <v>287493.6174624219</v>
      </c>
      <c r="AE5" t="n">
        <v>393361.450735345</v>
      </c>
      <c r="AF5" t="n">
        <v>1.132313507295183e-05</v>
      </c>
      <c r="AG5" t="n">
        <v>17</v>
      </c>
      <c r="AH5" t="n">
        <v>355819.5859634265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280.5060575162296</v>
      </c>
      <c r="AB6" t="n">
        <v>383.8007629475765</v>
      </c>
      <c r="AC6" t="n">
        <v>347.171356799613</v>
      </c>
      <c r="AD6" t="n">
        <v>280506.0575162296</v>
      </c>
      <c r="AE6" t="n">
        <v>383800.7629475765</v>
      </c>
      <c r="AF6" t="n">
        <v>1.161942908035764e-05</v>
      </c>
      <c r="AG6" t="n">
        <v>17</v>
      </c>
      <c r="AH6" t="n">
        <v>347171.356799613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265.965897074981</v>
      </c>
      <c r="AB7" t="n">
        <v>363.9062739652539</v>
      </c>
      <c r="AC7" t="n">
        <v>329.1755699236727</v>
      </c>
      <c r="AD7" t="n">
        <v>265965.897074981</v>
      </c>
      <c r="AE7" t="n">
        <v>363906.273965254</v>
      </c>
      <c r="AF7" t="n">
        <v>1.180787551101168e-05</v>
      </c>
      <c r="AG7" t="n">
        <v>16</v>
      </c>
      <c r="AH7" t="n">
        <v>329175.5699236727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262.3470299866689</v>
      </c>
      <c r="AB8" t="n">
        <v>358.9547803618772</v>
      </c>
      <c r="AC8" t="n">
        <v>324.6966399203372</v>
      </c>
      <c r="AD8" t="n">
        <v>262347.0299866688</v>
      </c>
      <c r="AE8" t="n">
        <v>358954.7803618772</v>
      </c>
      <c r="AF8" t="n">
        <v>1.193952986667409e-05</v>
      </c>
      <c r="AG8" t="n">
        <v>16</v>
      </c>
      <c r="AH8" t="n">
        <v>324696.6399203372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259.0797853782414</v>
      </c>
      <c r="AB9" t="n">
        <v>354.4843921479675</v>
      </c>
      <c r="AC9" t="n">
        <v>320.6528992833338</v>
      </c>
      <c r="AD9" t="n">
        <v>259079.7853782413</v>
      </c>
      <c r="AE9" t="n">
        <v>354484.3921479675</v>
      </c>
      <c r="AF9" t="n">
        <v>1.203676478294763e-05</v>
      </c>
      <c r="AG9" t="n">
        <v>16</v>
      </c>
      <c r="AH9" t="n">
        <v>320652.8992833338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255.7187248463422</v>
      </c>
      <c r="AB10" t="n">
        <v>349.885640848532</v>
      </c>
      <c r="AC10" t="n">
        <v>316.4930463536336</v>
      </c>
      <c r="AD10" t="n">
        <v>255718.7248463422</v>
      </c>
      <c r="AE10" t="n">
        <v>349885.640848532</v>
      </c>
      <c r="AF10" t="n">
        <v>1.212625532535868e-05</v>
      </c>
      <c r="AG10" t="n">
        <v>16</v>
      </c>
      <c r="AH10" t="n">
        <v>316493.0463536336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254.3275916903337</v>
      </c>
      <c r="AB11" t="n">
        <v>347.9822310920188</v>
      </c>
      <c r="AC11" t="n">
        <v>314.7712953528291</v>
      </c>
      <c r="AD11" t="n">
        <v>254327.5916903337</v>
      </c>
      <c r="AE11" t="n">
        <v>347982.2310920188</v>
      </c>
      <c r="AF11" t="n">
        <v>1.216067476474754e-05</v>
      </c>
      <c r="AG11" t="n">
        <v>16</v>
      </c>
      <c r="AH11" t="n">
        <v>314771.2953528291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253.258839517475</v>
      </c>
      <c r="AB12" t="n">
        <v>346.519917219096</v>
      </c>
      <c r="AC12" t="n">
        <v>313.4485426635673</v>
      </c>
      <c r="AD12" t="n">
        <v>253258.839517475</v>
      </c>
      <c r="AE12" t="n">
        <v>346519.917219096</v>
      </c>
      <c r="AF12" t="n">
        <v>1.219337323216696e-05</v>
      </c>
      <c r="AG12" t="n">
        <v>16</v>
      </c>
      <c r="AH12" t="n">
        <v>313448.5426635672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575.1375468787462</v>
      </c>
      <c r="AB2" t="n">
        <v>786.9285649173137</v>
      </c>
      <c r="AC2" t="n">
        <v>711.8252071427819</v>
      </c>
      <c r="AD2" t="n">
        <v>575137.5468787462</v>
      </c>
      <c r="AE2" t="n">
        <v>786928.5649173136</v>
      </c>
      <c r="AF2" t="n">
        <v>6.569530973031966e-06</v>
      </c>
      <c r="AG2" t="n">
        <v>27</v>
      </c>
      <c r="AH2" t="n">
        <v>711825.2071427819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371.7737061327012</v>
      </c>
      <c r="AB3" t="n">
        <v>508.6771862291178</v>
      </c>
      <c r="AC3" t="n">
        <v>460.1297495083248</v>
      </c>
      <c r="AD3" t="n">
        <v>371773.7061327012</v>
      </c>
      <c r="AE3" t="n">
        <v>508677.1862291177</v>
      </c>
      <c r="AF3" t="n">
        <v>9.087693247096269e-06</v>
      </c>
      <c r="AG3" t="n">
        <v>20</v>
      </c>
      <c r="AH3" t="n">
        <v>460129.7495083248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324.7725278349546</v>
      </c>
      <c r="AB4" t="n">
        <v>444.368100536498</v>
      </c>
      <c r="AC4" t="n">
        <v>401.95823269584</v>
      </c>
      <c r="AD4" t="n">
        <v>324772.5278349547</v>
      </c>
      <c r="AE4" t="n">
        <v>444368.100536498</v>
      </c>
      <c r="AF4" t="n">
        <v>9.997653832316152e-06</v>
      </c>
      <c r="AG4" t="n">
        <v>18</v>
      </c>
      <c r="AH4" t="n">
        <v>401958.23269584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302.3802654254949</v>
      </c>
      <c r="AB5" t="n">
        <v>413.7300192309784</v>
      </c>
      <c r="AC5" t="n">
        <v>374.2442068693021</v>
      </c>
      <c r="AD5" t="n">
        <v>302380.2654254949</v>
      </c>
      <c r="AE5" t="n">
        <v>413730.0192309784</v>
      </c>
      <c r="AF5" t="n">
        <v>1.047957285691936e-05</v>
      </c>
      <c r="AG5" t="n">
        <v>17</v>
      </c>
      <c r="AH5" t="n">
        <v>374244.2068693021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295.2744993263784</v>
      </c>
      <c r="AB6" t="n">
        <v>404.0075965698915</v>
      </c>
      <c r="AC6" t="n">
        <v>365.4496785814833</v>
      </c>
      <c r="AD6" t="n">
        <v>295274.4993263783</v>
      </c>
      <c r="AE6" t="n">
        <v>404007.5965698914</v>
      </c>
      <c r="AF6" t="n">
        <v>1.075816537170403e-05</v>
      </c>
      <c r="AG6" t="n">
        <v>17</v>
      </c>
      <c r="AH6" t="n">
        <v>365449.6785814833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289.6473011418691</v>
      </c>
      <c r="AB7" t="n">
        <v>396.308215759383</v>
      </c>
      <c r="AC7" t="n">
        <v>358.4851158693809</v>
      </c>
      <c r="AD7" t="n">
        <v>289647.3011418692</v>
      </c>
      <c r="AE7" t="n">
        <v>396308.215759383</v>
      </c>
      <c r="AF7" t="n">
        <v>1.097069707637454e-05</v>
      </c>
      <c r="AG7" t="n">
        <v>17</v>
      </c>
      <c r="AH7" t="n">
        <v>358485.1158693809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276.6578673740516</v>
      </c>
      <c r="AB8" t="n">
        <v>378.5354994248813</v>
      </c>
      <c r="AC8" t="n">
        <v>342.40860263768</v>
      </c>
      <c r="AD8" t="n">
        <v>276657.8673740516</v>
      </c>
      <c r="AE8" t="n">
        <v>378535.4994248813</v>
      </c>
      <c r="AF8" t="n">
        <v>1.109253053765064e-05</v>
      </c>
      <c r="AG8" t="n">
        <v>16</v>
      </c>
      <c r="AH8" t="n">
        <v>342408.60263768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272.8428102672787</v>
      </c>
      <c r="AB9" t="n">
        <v>373.3155699829537</v>
      </c>
      <c r="AC9" t="n">
        <v>337.686855935473</v>
      </c>
      <c r="AD9" t="n">
        <v>272842.8102672786</v>
      </c>
      <c r="AE9" t="n">
        <v>373315.5699829537</v>
      </c>
      <c r="AF9" t="n">
        <v>1.12100321425258e-05</v>
      </c>
      <c r="AG9" t="n">
        <v>16</v>
      </c>
      <c r="AH9" t="n">
        <v>337686.855935473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269.0273401231833</v>
      </c>
      <c r="AB10" t="n">
        <v>368.0950754051396</v>
      </c>
      <c r="AC10" t="n">
        <v>332.9645980331553</v>
      </c>
      <c r="AD10" t="n">
        <v>269027.3401231833</v>
      </c>
      <c r="AE10" t="n">
        <v>368095.0754051396</v>
      </c>
      <c r="AF10" t="n">
        <v>1.131074780384737e-05</v>
      </c>
      <c r="AG10" t="n">
        <v>16</v>
      </c>
      <c r="AH10" t="n">
        <v>332964.5980331553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266.5876747328996</v>
      </c>
      <c r="AB11" t="n">
        <v>364.7570175877126</v>
      </c>
      <c r="AC11" t="n">
        <v>329.94511976883</v>
      </c>
      <c r="AD11" t="n">
        <v>266587.6747328996</v>
      </c>
      <c r="AE11" t="n">
        <v>364757.0175877126</v>
      </c>
      <c r="AF11" t="n">
        <v>1.138032824728727e-05</v>
      </c>
      <c r="AG11" t="n">
        <v>16</v>
      </c>
      <c r="AH11" t="n">
        <v>329945.11976883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264.5543092296718</v>
      </c>
      <c r="AB12" t="n">
        <v>361.9748772004414</v>
      </c>
      <c r="AC12" t="n">
        <v>327.4285029553614</v>
      </c>
      <c r="AD12" t="n">
        <v>264554.3092296718</v>
      </c>
      <c r="AE12" t="n">
        <v>361974.8772004414</v>
      </c>
      <c r="AF12" t="n">
        <v>1.141200494721906e-05</v>
      </c>
      <c r="AG12" t="n">
        <v>16</v>
      </c>
      <c r="AH12" t="n">
        <v>327428.5029553614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261.6015980743245</v>
      </c>
      <c r="AB13" t="n">
        <v>357.9348475332727</v>
      </c>
      <c r="AC13" t="n">
        <v>323.77404804941</v>
      </c>
      <c r="AD13" t="n">
        <v>261601.5980743245</v>
      </c>
      <c r="AE13" t="n">
        <v>357934.8475332726</v>
      </c>
      <c r="AF13" t="n">
        <v>1.148266835475919e-05</v>
      </c>
      <c r="AG13" t="n">
        <v>16</v>
      </c>
      <c r="AH13" t="n">
        <v>323774.04804941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261.2607598604434</v>
      </c>
      <c r="AB14" t="n">
        <v>357.4684976523197</v>
      </c>
      <c r="AC14" t="n">
        <v>323.3522059465691</v>
      </c>
      <c r="AD14" t="n">
        <v>261260.7598604434</v>
      </c>
      <c r="AE14" t="n">
        <v>357468.4976523197</v>
      </c>
      <c r="AF14" t="n">
        <v>1.147373390093228e-05</v>
      </c>
      <c r="AG14" t="n">
        <v>16</v>
      </c>
      <c r="AH14" t="n">
        <v>323352.2059465691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260.8240085298393</v>
      </c>
      <c r="AB15" t="n">
        <v>356.8709152136784</v>
      </c>
      <c r="AC15" t="n">
        <v>322.8116559371593</v>
      </c>
      <c r="AD15" t="n">
        <v>260824.0085298393</v>
      </c>
      <c r="AE15" t="n">
        <v>356870.9152136784</v>
      </c>
      <c r="AF15" t="n">
        <v>1.151136690341534e-05</v>
      </c>
      <c r="AG15" t="n">
        <v>16</v>
      </c>
      <c r="AH15" t="n">
        <v>322811.6559371593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768.7675393370921</v>
      </c>
      <c r="AB2" t="n">
        <v>1051.861662951201</v>
      </c>
      <c r="AC2" t="n">
        <v>951.4734621362533</v>
      </c>
      <c r="AD2" t="n">
        <v>768767.5393370921</v>
      </c>
      <c r="AE2" t="n">
        <v>1051861.662951201</v>
      </c>
      <c r="AF2" t="n">
        <v>5.072245710088694e-06</v>
      </c>
      <c r="AG2" t="n">
        <v>32</v>
      </c>
      <c r="AH2" t="n">
        <v>951473.4621362532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430.3225107266448</v>
      </c>
      <c r="AB3" t="n">
        <v>588.7862436655116</v>
      </c>
      <c r="AC3" t="n">
        <v>532.5933109367575</v>
      </c>
      <c r="AD3" t="n">
        <v>430322.5107266448</v>
      </c>
      <c r="AE3" t="n">
        <v>588786.2436655116</v>
      </c>
      <c r="AF3" t="n">
        <v>7.650331682876265e-06</v>
      </c>
      <c r="AG3" t="n">
        <v>21</v>
      </c>
      <c r="AH3" t="n">
        <v>532593.3109367575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369.4623440789145</v>
      </c>
      <c r="AB4" t="n">
        <v>505.5146786970296</v>
      </c>
      <c r="AC4" t="n">
        <v>457.269067256492</v>
      </c>
      <c r="AD4" t="n">
        <v>369462.3440789145</v>
      </c>
      <c r="AE4" t="n">
        <v>505514.6786970296</v>
      </c>
      <c r="AF4" t="n">
        <v>8.630373529524486e-06</v>
      </c>
      <c r="AG4" t="n">
        <v>19</v>
      </c>
      <c r="AH4" t="n">
        <v>457269.067256492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342.4622921084635</v>
      </c>
      <c r="AB5" t="n">
        <v>468.5720164328333</v>
      </c>
      <c r="AC5" t="n">
        <v>423.8521608294385</v>
      </c>
      <c r="AD5" t="n">
        <v>342462.2921084635</v>
      </c>
      <c r="AE5" t="n">
        <v>468572.0164328333</v>
      </c>
      <c r="AF5" t="n">
        <v>9.138607184303133e-06</v>
      </c>
      <c r="AG5" t="n">
        <v>18</v>
      </c>
      <c r="AH5" t="n">
        <v>423852.1608294385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322.9888346302861</v>
      </c>
      <c r="AB6" t="n">
        <v>441.9275728028799</v>
      </c>
      <c r="AC6" t="n">
        <v>399.7506255038163</v>
      </c>
      <c r="AD6" t="n">
        <v>322988.8346302861</v>
      </c>
      <c r="AE6" t="n">
        <v>441927.5728028798</v>
      </c>
      <c r="AF6" t="n">
        <v>9.451669270927074e-06</v>
      </c>
      <c r="AG6" t="n">
        <v>17</v>
      </c>
      <c r="AH6" t="n">
        <v>399750.6255038163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316.9767775034244</v>
      </c>
      <c r="AB7" t="n">
        <v>433.7016110086665</v>
      </c>
      <c r="AC7" t="n">
        <v>392.3097379580328</v>
      </c>
      <c r="AD7" t="n">
        <v>316976.7775034244</v>
      </c>
      <c r="AE7" t="n">
        <v>433701.6110086665</v>
      </c>
      <c r="AF7" t="n">
        <v>9.644379659155491e-06</v>
      </c>
      <c r="AG7" t="n">
        <v>17</v>
      </c>
      <c r="AH7" t="n">
        <v>392309.7379580328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311.7401612663481</v>
      </c>
      <c r="AB8" t="n">
        <v>426.5366416498951</v>
      </c>
      <c r="AC8" t="n">
        <v>385.8285832187648</v>
      </c>
      <c r="AD8" t="n">
        <v>311740.1612663481</v>
      </c>
      <c r="AE8" t="n">
        <v>426536.6416498951</v>
      </c>
      <c r="AF8" t="n">
        <v>9.817892843958857e-06</v>
      </c>
      <c r="AG8" t="n">
        <v>17</v>
      </c>
      <c r="AH8" t="n">
        <v>385828.5832187648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308.0131383861762</v>
      </c>
      <c r="AB9" t="n">
        <v>421.437164520599</v>
      </c>
      <c r="AC9" t="n">
        <v>381.2157930295276</v>
      </c>
      <c r="AD9" t="n">
        <v>308013.1383861762</v>
      </c>
      <c r="AE9" t="n">
        <v>421437.1645205989</v>
      </c>
      <c r="AF9" t="n">
        <v>9.937752306369122e-06</v>
      </c>
      <c r="AG9" t="n">
        <v>17</v>
      </c>
      <c r="AH9" t="n">
        <v>381215.7930295276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295.0034892805702</v>
      </c>
      <c r="AB10" t="n">
        <v>403.6367886690974</v>
      </c>
      <c r="AC10" t="n">
        <v>365.1142600663088</v>
      </c>
      <c r="AD10" t="n">
        <v>295003.4892805702</v>
      </c>
      <c r="AE10" t="n">
        <v>403636.7886690974</v>
      </c>
      <c r="AF10" t="n">
        <v>1.003004655360496e-05</v>
      </c>
      <c r="AG10" t="n">
        <v>16</v>
      </c>
      <c r="AH10" t="n">
        <v>365114.2600663088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292.6980916764622</v>
      </c>
      <c r="AB11" t="n">
        <v>400.4824419601927</v>
      </c>
      <c r="AC11" t="n">
        <v>362.2609597801486</v>
      </c>
      <c r="AD11" t="n">
        <v>292698.0916764622</v>
      </c>
      <c r="AE11" t="n">
        <v>400482.4419601926</v>
      </c>
      <c r="AF11" t="n">
        <v>1.008689980990223e-05</v>
      </c>
      <c r="AG11" t="n">
        <v>16</v>
      </c>
      <c r="AH11" t="n">
        <v>362260.9597801486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290.2527907733754</v>
      </c>
      <c r="AB12" t="n">
        <v>397.1366733855272</v>
      </c>
      <c r="AC12" t="n">
        <v>359.2345066624335</v>
      </c>
      <c r="AD12" t="n">
        <v>290252.7907733754</v>
      </c>
      <c r="AE12" t="n">
        <v>397136.6733855272</v>
      </c>
      <c r="AF12" t="n">
        <v>1.015975073572038e-05</v>
      </c>
      <c r="AG12" t="n">
        <v>16</v>
      </c>
      <c r="AH12" t="n">
        <v>359234.5066624336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287.5104785791522</v>
      </c>
      <c r="AB13" t="n">
        <v>393.3845208591154</v>
      </c>
      <c r="AC13" t="n">
        <v>355.8404543069634</v>
      </c>
      <c r="AD13" t="n">
        <v>287510.4785791521</v>
      </c>
      <c r="AE13" t="n">
        <v>393384.5208591154</v>
      </c>
      <c r="AF13" t="n">
        <v>1.021906517194394e-05</v>
      </c>
      <c r="AG13" t="n">
        <v>16</v>
      </c>
      <c r="AH13" t="n">
        <v>355840.4543069634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286.4077050283577</v>
      </c>
      <c r="AB14" t="n">
        <v>391.875657435983</v>
      </c>
      <c r="AC14" t="n">
        <v>354.4755946912316</v>
      </c>
      <c r="AD14" t="n">
        <v>286407.7050283577</v>
      </c>
      <c r="AE14" t="n">
        <v>391875.6574359831</v>
      </c>
      <c r="AF14" t="n">
        <v>1.024367697120683e-05</v>
      </c>
      <c r="AG14" t="n">
        <v>16</v>
      </c>
      <c r="AH14" t="n">
        <v>354475.5946912316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283.8145827333359</v>
      </c>
      <c r="AB15" t="n">
        <v>388.3276331114525</v>
      </c>
      <c r="AC15" t="n">
        <v>351.2661888285509</v>
      </c>
      <c r="AD15" t="n">
        <v>283814.5827333359</v>
      </c>
      <c r="AE15" t="n">
        <v>388327.6331114526</v>
      </c>
      <c r="AF15" t="n">
        <v>1.028576314794637e-05</v>
      </c>
      <c r="AG15" t="n">
        <v>16</v>
      </c>
      <c r="AH15" t="n">
        <v>351266.1888285509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282.5679227124199</v>
      </c>
      <c r="AB16" t="n">
        <v>386.6218978720767</v>
      </c>
      <c r="AC16" t="n">
        <v>349.7232465664066</v>
      </c>
      <c r="AD16" t="n">
        <v>282567.9227124199</v>
      </c>
      <c r="AE16" t="n">
        <v>386621.8978720767</v>
      </c>
      <c r="AF16" t="n">
        <v>1.030471423337879e-05</v>
      </c>
      <c r="AG16" t="n">
        <v>16</v>
      </c>
      <c r="AH16" t="n">
        <v>349723.2465664066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280.6727034337138</v>
      </c>
      <c r="AB17" t="n">
        <v>384.0287752437774</v>
      </c>
      <c r="AC17" t="n">
        <v>347.3776079222817</v>
      </c>
      <c r="AD17" t="n">
        <v>280672.7034337138</v>
      </c>
      <c r="AE17" t="n">
        <v>384028.7752437774</v>
      </c>
      <c r="AF17" t="n">
        <v>1.034704652811096e-05</v>
      </c>
      <c r="AG17" t="n">
        <v>16</v>
      </c>
      <c r="AH17" t="n">
        <v>347377.6079222817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278.6213813879979</v>
      </c>
      <c r="AB18" t="n">
        <v>381.2220659228873</v>
      </c>
      <c r="AC18" t="n">
        <v>344.8387669997362</v>
      </c>
      <c r="AD18" t="n">
        <v>278621.3813879979</v>
      </c>
      <c r="AE18" t="n">
        <v>381222.0659228873</v>
      </c>
      <c r="AF18" t="n">
        <v>1.037362727131488e-05</v>
      </c>
      <c r="AG18" t="n">
        <v>16</v>
      </c>
      <c r="AH18" t="n">
        <v>344838.7669997362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277.9484041389789</v>
      </c>
      <c r="AB19" t="n">
        <v>380.3012687611186</v>
      </c>
      <c r="AC19" t="n">
        <v>344.0058494267398</v>
      </c>
      <c r="AD19" t="n">
        <v>277948.4041389789</v>
      </c>
      <c r="AE19" t="n">
        <v>380301.2687611186</v>
      </c>
      <c r="AF19" t="n">
        <v>1.037264279934436e-05</v>
      </c>
      <c r="AG19" t="n">
        <v>16</v>
      </c>
      <c r="AH19" t="n">
        <v>344005.8494267397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277.1581052817807</v>
      </c>
      <c r="AB20" t="n">
        <v>379.2199469991752</v>
      </c>
      <c r="AC20" t="n">
        <v>343.0277274961116</v>
      </c>
      <c r="AD20" t="n">
        <v>277158.1052817807</v>
      </c>
      <c r="AE20" t="n">
        <v>379219.9469991752</v>
      </c>
      <c r="AF20" t="n">
        <v>1.040414590240086e-05</v>
      </c>
      <c r="AG20" t="n">
        <v>16</v>
      </c>
      <c r="AH20" t="n">
        <v>343027.7274961116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277.4719176204287</v>
      </c>
      <c r="AB21" t="n">
        <v>379.6493188853368</v>
      </c>
      <c r="AC21" t="n">
        <v>343.4161207320851</v>
      </c>
      <c r="AD21" t="n">
        <v>277471.9176204287</v>
      </c>
      <c r="AE21" t="n">
        <v>379649.3188853367</v>
      </c>
      <c r="AF21" t="n">
        <v>1.040513037437137e-05</v>
      </c>
      <c r="AG21" t="n">
        <v>16</v>
      </c>
      <c r="AH21" t="n">
        <v>343416.1207320851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431.0428323149332</v>
      </c>
      <c r="AB2" t="n">
        <v>589.7718194409534</v>
      </c>
      <c r="AC2" t="n">
        <v>533.4848247434555</v>
      </c>
      <c r="AD2" t="n">
        <v>431042.8323149332</v>
      </c>
      <c r="AE2" t="n">
        <v>589771.8194409534</v>
      </c>
      <c r="AF2" t="n">
        <v>8.69412156690572e-06</v>
      </c>
      <c r="AG2" t="n">
        <v>23</v>
      </c>
      <c r="AH2" t="n">
        <v>533484.8247434555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307.8396520733242</v>
      </c>
      <c r="AB3" t="n">
        <v>421.1997928936789</v>
      </c>
      <c r="AC3" t="n">
        <v>381.0010758175276</v>
      </c>
      <c r="AD3" t="n">
        <v>307839.6520733242</v>
      </c>
      <c r="AE3" t="n">
        <v>421199.7928936789</v>
      </c>
      <c r="AF3" t="n">
        <v>1.110789395421682e-05</v>
      </c>
      <c r="AG3" t="n">
        <v>18</v>
      </c>
      <c r="AH3" t="n">
        <v>381001.0758175276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279.9615034726885</v>
      </c>
      <c r="AB4" t="n">
        <v>383.0556800811748</v>
      </c>
      <c r="AC4" t="n">
        <v>346.4973835962503</v>
      </c>
      <c r="AD4" t="n">
        <v>279961.5034726885</v>
      </c>
      <c r="AE4" t="n">
        <v>383055.6800811748</v>
      </c>
      <c r="AF4" t="n">
        <v>1.196853098820787e-05</v>
      </c>
      <c r="AG4" t="n">
        <v>17</v>
      </c>
      <c r="AH4" t="n">
        <v>346497.3835962503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271.7159058414381</v>
      </c>
      <c r="AB5" t="n">
        <v>371.7736896320041</v>
      </c>
      <c r="AC5" t="n">
        <v>336.2921304811754</v>
      </c>
      <c r="AD5" t="n">
        <v>271715.9058414381</v>
      </c>
      <c r="AE5" t="n">
        <v>371773.6896320041</v>
      </c>
      <c r="AF5" t="n">
        <v>1.238243450295081e-05</v>
      </c>
      <c r="AG5" t="n">
        <v>17</v>
      </c>
      <c r="AH5" t="n">
        <v>336292.1304811754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256.605709665475</v>
      </c>
      <c r="AB6" t="n">
        <v>351.0992526090775</v>
      </c>
      <c r="AC6" t="n">
        <v>317.5908327110679</v>
      </c>
      <c r="AD6" t="n">
        <v>256605.7096654751</v>
      </c>
      <c r="AE6" t="n">
        <v>351099.2526090775</v>
      </c>
      <c r="AF6" t="n">
        <v>1.262513107831157e-05</v>
      </c>
      <c r="AG6" t="n">
        <v>16</v>
      </c>
      <c r="AH6" t="n">
        <v>317590.8327110679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251.8240188935157</v>
      </c>
      <c r="AB7" t="n">
        <v>344.5567323415774</v>
      </c>
      <c r="AC7" t="n">
        <v>311.6727213954111</v>
      </c>
      <c r="AD7" t="n">
        <v>251824.0188935157</v>
      </c>
      <c r="AE7" t="n">
        <v>344556.7323415774</v>
      </c>
      <c r="AF7" t="n">
        <v>1.282456568511876e-05</v>
      </c>
      <c r="AG7" t="n">
        <v>16</v>
      </c>
      <c r="AH7" t="n">
        <v>311672.7213954111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247.7376269713462</v>
      </c>
      <c r="AB8" t="n">
        <v>338.9655506347798</v>
      </c>
      <c r="AC8" t="n">
        <v>306.6151542234357</v>
      </c>
      <c r="AD8" t="n">
        <v>247737.6269713462</v>
      </c>
      <c r="AE8" t="n">
        <v>338965.5506347798</v>
      </c>
      <c r="AF8" t="n">
        <v>1.29614085076357e-05</v>
      </c>
      <c r="AG8" t="n">
        <v>16</v>
      </c>
      <c r="AH8" t="n">
        <v>306615.1542234357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245.516619532716</v>
      </c>
      <c r="AB9" t="n">
        <v>335.9266702733147</v>
      </c>
      <c r="AC9" t="n">
        <v>303.8663003385723</v>
      </c>
      <c r="AD9" t="n">
        <v>245516.619532716</v>
      </c>
      <c r="AE9" t="n">
        <v>335926.6702733147</v>
      </c>
      <c r="AF9" t="n">
        <v>1.301234103798954e-05</v>
      </c>
      <c r="AG9" t="n">
        <v>16</v>
      </c>
      <c r="AH9" t="n">
        <v>303866.3003385724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244.9621818813561</v>
      </c>
      <c r="AB10" t="n">
        <v>335.1680642186616</v>
      </c>
      <c r="AC10" t="n">
        <v>303.1800945810649</v>
      </c>
      <c r="AD10" t="n">
        <v>244962.1818813561</v>
      </c>
      <c r="AE10" t="n">
        <v>335168.0642186616</v>
      </c>
      <c r="AF10" t="n">
        <v>1.304701197732679e-05</v>
      </c>
      <c r="AG10" t="n">
        <v>16</v>
      </c>
      <c r="AH10" t="n">
        <v>303180.0945810649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348.8770568336514</v>
      </c>
      <c r="AB2" t="n">
        <v>477.348980529282</v>
      </c>
      <c r="AC2" t="n">
        <v>431.7914637910685</v>
      </c>
      <c r="AD2" t="n">
        <v>348877.0568336514</v>
      </c>
      <c r="AE2" t="n">
        <v>477348.980529282</v>
      </c>
      <c r="AF2" t="n">
        <v>1.107933050454495e-05</v>
      </c>
      <c r="AG2" t="n">
        <v>21</v>
      </c>
      <c r="AH2" t="n">
        <v>431791.4637910685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265.8207527937311</v>
      </c>
      <c r="AB3" t="n">
        <v>363.7076811563341</v>
      </c>
      <c r="AC3" t="n">
        <v>328.9959305337093</v>
      </c>
      <c r="AD3" t="n">
        <v>265820.7527937311</v>
      </c>
      <c r="AE3" t="n">
        <v>363707.6811563341</v>
      </c>
      <c r="AF3" t="n">
        <v>1.337355468812299e-05</v>
      </c>
      <c r="AG3" t="n">
        <v>17</v>
      </c>
      <c r="AH3" t="n">
        <v>328995.9305337094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253.3893015447595</v>
      </c>
      <c r="AB4" t="n">
        <v>346.6984211204051</v>
      </c>
      <c r="AC4" t="n">
        <v>313.6100104030672</v>
      </c>
      <c r="AD4" t="n">
        <v>253389.3015447595</v>
      </c>
      <c r="AE4" t="n">
        <v>346698.4211204051</v>
      </c>
      <c r="AF4" t="n">
        <v>1.413096963680728e-05</v>
      </c>
      <c r="AG4" t="n">
        <v>17</v>
      </c>
      <c r="AH4" t="n">
        <v>313610.0104030672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236.6186285195214</v>
      </c>
      <c r="AB5" t="n">
        <v>323.7520464174093</v>
      </c>
      <c r="AC5" t="n">
        <v>292.8536054962789</v>
      </c>
      <c r="AD5" t="n">
        <v>236618.6285195214</v>
      </c>
      <c r="AE5" t="n">
        <v>323752.0464174093</v>
      </c>
      <c r="AF5" t="n">
        <v>1.453183088786129e-05</v>
      </c>
      <c r="AG5" t="n">
        <v>16</v>
      </c>
      <c r="AH5" t="n">
        <v>292853.6054962789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232.6236657680735</v>
      </c>
      <c r="AB6" t="n">
        <v>318.2859621355631</v>
      </c>
      <c r="AC6" t="n">
        <v>287.9091966265929</v>
      </c>
      <c r="AD6" t="n">
        <v>232623.6657680735</v>
      </c>
      <c r="AE6" t="n">
        <v>318285.9621355631</v>
      </c>
      <c r="AF6" t="n">
        <v>1.473173819582817e-05</v>
      </c>
      <c r="AG6" t="n">
        <v>16</v>
      </c>
      <c r="AH6" t="n">
        <v>287909.1966265929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232.0608150106266</v>
      </c>
      <c r="AB7" t="n">
        <v>317.5158448980019</v>
      </c>
      <c r="AC7" t="n">
        <v>287.2125782973179</v>
      </c>
      <c r="AD7" t="n">
        <v>232060.8150106266</v>
      </c>
      <c r="AE7" t="n">
        <v>317515.8448980019</v>
      </c>
      <c r="AF7" t="n">
        <v>1.477465023575823e-05</v>
      </c>
      <c r="AG7" t="n">
        <v>16</v>
      </c>
      <c r="AH7" t="n">
        <v>287212.5782973179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292.1460405977161</v>
      </c>
      <c r="AB2" t="n">
        <v>399.7271013194775</v>
      </c>
      <c r="AC2" t="n">
        <v>361.577707790056</v>
      </c>
      <c r="AD2" t="n">
        <v>292146.0405977161</v>
      </c>
      <c r="AE2" t="n">
        <v>399727.1013194775</v>
      </c>
      <c r="AF2" t="n">
        <v>1.344675888718178e-05</v>
      </c>
      <c r="AG2" t="n">
        <v>19</v>
      </c>
      <c r="AH2" t="n">
        <v>361577.707790056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243.0954897074228</v>
      </c>
      <c r="AB3" t="n">
        <v>332.6139736336408</v>
      </c>
      <c r="AC3" t="n">
        <v>300.869762816789</v>
      </c>
      <c r="AD3" t="n">
        <v>243095.4897074229</v>
      </c>
      <c r="AE3" t="n">
        <v>332613.9736336408</v>
      </c>
      <c r="AF3" t="n">
        <v>1.561030791326038e-05</v>
      </c>
      <c r="AG3" t="n">
        <v>17</v>
      </c>
      <c r="AH3" t="n">
        <v>300869.762816789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224.2284914649089</v>
      </c>
      <c r="AB4" t="n">
        <v>306.7993142850283</v>
      </c>
      <c r="AC4" t="n">
        <v>277.518818325298</v>
      </c>
      <c r="AD4" t="n">
        <v>224228.4914649089</v>
      </c>
      <c r="AE4" t="n">
        <v>306799.3142850283</v>
      </c>
      <c r="AF4" t="n">
        <v>1.629635904413029e-05</v>
      </c>
      <c r="AG4" t="n">
        <v>16</v>
      </c>
      <c r="AH4" t="n">
        <v>277518.818325298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222.2830701027542</v>
      </c>
      <c r="AB5" t="n">
        <v>304.1375029513963</v>
      </c>
      <c r="AC5" t="n">
        <v>275.1110465294713</v>
      </c>
      <c r="AD5" t="n">
        <v>222283.0701027542</v>
      </c>
      <c r="AE5" t="n">
        <v>304137.5029513963</v>
      </c>
      <c r="AF5" t="n">
        <v>1.644093521048723e-05</v>
      </c>
      <c r="AG5" t="n">
        <v>16</v>
      </c>
      <c r="AH5" t="n">
        <v>275111.0465294712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215.9976430485704</v>
      </c>
      <c r="AB2" t="n">
        <v>295.5375043623952</v>
      </c>
      <c r="AC2" t="n">
        <v>267.3318197356278</v>
      </c>
      <c r="AD2" t="n">
        <v>215997.6430485704</v>
      </c>
      <c r="AE2" t="n">
        <v>295537.5043623951</v>
      </c>
      <c r="AF2" t="n">
        <v>2.031856587026049e-05</v>
      </c>
      <c r="AG2" t="n">
        <v>17</v>
      </c>
      <c r="AH2" t="n">
        <v>267331.8197356279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212.9967715786344</v>
      </c>
      <c r="AB3" t="n">
        <v>291.431579628125</v>
      </c>
      <c r="AC3" t="n">
        <v>263.6177586952936</v>
      </c>
      <c r="AD3" t="n">
        <v>212996.7715786344</v>
      </c>
      <c r="AE3" t="n">
        <v>291431.579628125</v>
      </c>
      <c r="AF3" t="n">
        <v>2.081500009886823e-05</v>
      </c>
      <c r="AG3" t="n">
        <v>17</v>
      </c>
      <c r="AH3" t="n">
        <v>263617.7586952936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535.345858859844</v>
      </c>
      <c r="AB2" t="n">
        <v>732.4838218844721</v>
      </c>
      <c r="AC2" t="n">
        <v>662.5765939713181</v>
      </c>
      <c r="AD2" t="n">
        <v>535345.858859844</v>
      </c>
      <c r="AE2" t="n">
        <v>732483.8218844722</v>
      </c>
      <c r="AF2" t="n">
        <v>7.03553409529561e-06</v>
      </c>
      <c r="AG2" t="n">
        <v>26</v>
      </c>
      <c r="AH2" t="n">
        <v>662576.5939713181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360.2165692637315</v>
      </c>
      <c r="AB3" t="n">
        <v>492.864201700099</v>
      </c>
      <c r="AC3" t="n">
        <v>445.8259340290924</v>
      </c>
      <c r="AD3" t="n">
        <v>360216.5692637315</v>
      </c>
      <c r="AE3" t="n">
        <v>492864.201700099</v>
      </c>
      <c r="AF3" t="n">
        <v>9.525656062708235e-06</v>
      </c>
      <c r="AG3" t="n">
        <v>20</v>
      </c>
      <c r="AH3" t="n">
        <v>445825.9340290924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315.8490967307651</v>
      </c>
      <c r="AB4" t="n">
        <v>432.1586684257495</v>
      </c>
      <c r="AC4" t="n">
        <v>390.9140516496958</v>
      </c>
      <c r="AD4" t="n">
        <v>315849.0967307651</v>
      </c>
      <c r="AE4" t="n">
        <v>432158.6684257495</v>
      </c>
      <c r="AF4" t="n">
        <v>1.042204429468908e-05</v>
      </c>
      <c r="AG4" t="n">
        <v>18</v>
      </c>
      <c r="AH4" t="n">
        <v>390914.0516496958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294.9919339576846</v>
      </c>
      <c r="AB5" t="n">
        <v>403.6209781665404</v>
      </c>
      <c r="AC5" t="n">
        <v>365.0999584959258</v>
      </c>
      <c r="AD5" t="n">
        <v>294991.9339576846</v>
      </c>
      <c r="AE5" t="n">
        <v>403620.9781665404</v>
      </c>
      <c r="AF5" t="n">
        <v>1.088304395685065e-05</v>
      </c>
      <c r="AG5" t="n">
        <v>17</v>
      </c>
      <c r="AH5" t="n">
        <v>365099.9584959258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287.9592811612555</v>
      </c>
      <c r="AB6" t="n">
        <v>393.9985923517218</v>
      </c>
      <c r="AC6" t="n">
        <v>356.3959196781701</v>
      </c>
      <c r="AD6" t="n">
        <v>287959.2811612556</v>
      </c>
      <c r="AE6" t="n">
        <v>393998.5923517218</v>
      </c>
      <c r="AF6" t="n">
        <v>1.117033360138613e-05</v>
      </c>
      <c r="AG6" t="n">
        <v>17</v>
      </c>
      <c r="AH6" t="n">
        <v>356395.9196781701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273.7528728970523</v>
      </c>
      <c r="AB7" t="n">
        <v>374.5607578221395</v>
      </c>
      <c r="AC7" t="n">
        <v>338.813204794919</v>
      </c>
      <c r="AD7" t="n">
        <v>273752.8728970523</v>
      </c>
      <c r="AE7" t="n">
        <v>374560.7578221395</v>
      </c>
      <c r="AF7" t="n">
        <v>1.134654905195876e-05</v>
      </c>
      <c r="AG7" t="n">
        <v>16</v>
      </c>
      <c r="AH7" t="n">
        <v>338813.2047949191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269.2160836586025</v>
      </c>
      <c r="AB8" t="n">
        <v>368.3533226370773</v>
      </c>
      <c r="AC8" t="n">
        <v>333.1981985117291</v>
      </c>
      <c r="AD8" t="n">
        <v>269216.0836586026</v>
      </c>
      <c r="AE8" t="n">
        <v>368353.3226370772</v>
      </c>
      <c r="AF8" t="n">
        <v>1.151079410067575e-05</v>
      </c>
      <c r="AG8" t="n">
        <v>16</v>
      </c>
      <c r="AH8" t="n">
        <v>333198.1985117291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266.0770742079554</v>
      </c>
      <c r="AB9" t="n">
        <v>364.0583914233786</v>
      </c>
      <c r="AC9" t="n">
        <v>329.313169505092</v>
      </c>
      <c r="AD9" t="n">
        <v>266077.0742079554</v>
      </c>
      <c r="AE9" t="n">
        <v>364058.3914233785</v>
      </c>
      <c r="AF9" t="n">
        <v>1.160767084127492e-05</v>
      </c>
      <c r="AG9" t="n">
        <v>16</v>
      </c>
      <c r="AH9" t="n">
        <v>329313.169505092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263.5950226364782</v>
      </c>
      <c r="AB10" t="n">
        <v>360.6623389628962</v>
      </c>
      <c r="AC10" t="n">
        <v>326.2412315250485</v>
      </c>
      <c r="AD10" t="n">
        <v>263595.0226364782</v>
      </c>
      <c r="AE10" t="n">
        <v>360662.3389628962</v>
      </c>
      <c r="AF10" t="n">
        <v>1.166752285055314e-05</v>
      </c>
      <c r="AG10" t="n">
        <v>16</v>
      </c>
      <c r="AH10" t="n">
        <v>326241.2315250485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260.1545503744518</v>
      </c>
      <c r="AB11" t="n">
        <v>355.9549330310679</v>
      </c>
      <c r="AC11" t="n">
        <v>321.9830938084682</v>
      </c>
      <c r="AD11" t="n">
        <v>260154.5503744519</v>
      </c>
      <c r="AE11" t="n">
        <v>355954.9330310679</v>
      </c>
      <c r="AF11" t="n">
        <v>1.176913207560687e-05</v>
      </c>
      <c r="AG11" t="n">
        <v>16</v>
      </c>
      <c r="AH11" t="n">
        <v>321983.0938084682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257.6560030575559</v>
      </c>
      <c r="AB12" t="n">
        <v>352.5363103637961</v>
      </c>
      <c r="AC12" t="n">
        <v>318.8907396905999</v>
      </c>
      <c r="AD12" t="n">
        <v>257656.0030575559</v>
      </c>
      <c r="AE12" t="n">
        <v>352536.3103637961</v>
      </c>
      <c r="AF12" t="n">
        <v>1.180587842548932e-05</v>
      </c>
      <c r="AG12" t="n">
        <v>16</v>
      </c>
      <c r="AH12" t="n">
        <v>318890.7396905999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256.9658345419434</v>
      </c>
      <c r="AB13" t="n">
        <v>351.5919913526495</v>
      </c>
      <c r="AC13" t="n">
        <v>318.0365451605168</v>
      </c>
      <c r="AD13" t="n">
        <v>256965.8345419434</v>
      </c>
      <c r="AE13" t="n">
        <v>351591.9913526495</v>
      </c>
      <c r="AF13" t="n">
        <v>1.183148951783163e-05</v>
      </c>
      <c r="AG13" t="n">
        <v>16</v>
      </c>
      <c r="AH13" t="n">
        <v>318036.5451605167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257.3979287067527</v>
      </c>
      <c r="AB14" t="n">
        <v>352.1832016515905</v>
      </c>
      <c r="AC14" t="n">
        <v>318.5713311782959</v>
      </c>
      <c r="AD14" t="n">
        <v>257397.9287067527</v>
      </c>
      <c r="AE14" t="n">
        <v>352183.2016515905</v>
      </c>
      <c r="AF14" t="n">
        <v>1.18292624663236e-05</v>
      </c>
      <c r="AG14" t="n">
        <v>16</v>
      </c>
      <c r="AH14" t="n">
        <v>318571.3311782959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719.3250836332578</v>
      </c>
      <c r="AB2" t="n">
        <v>984.2123138100135</v>
      </c>
      <c r="AC2" t="n">
        <v>890.2804719306432</v>
      </c>
      <c r="AD2" t="n">
        <v>719325.0836332578</v>
      </c>
      <c r="AE2" t="n">
        <v>984212.3138100135</v>
      </c>
      <c r="AF2" t="n">
        <v>5.395881830274184e-06</v>
      </c>
      <c r="AG2" t="n">
        <v>31</v>
      </c>
      <c r="AH2" t="n">
        <v>890280.4719306432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417.1848844078418</v>
      </c>
      <c r="AB3" t="n">
        <v>570.8107637449576</v>
      </c>
      <c r="AC3" t="n">
        <v>516.3333855910766</v>
      </c>
      <c r="AD3" t="n">
        <v>417184.8844078418</v>
      </c>
      <c r="AE3" t="n">
        <v>570810.7637449576</v>
      </c>
      <c r="AF3" t="n">
        <v>7.978489575900265e-06</v>
      </c>
      <c r="AG3" t="n">
        <v>21</v>
      </c>
      <c r="AH3" t="n">
        <v>516333.3855910767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360.1499860834078</v>
      </c>
      <c r="AB4" t="n">
        <v>492.7730996553377</v>
      </c>
      <c r="AC4" t="n">
        <v>445.7435266356205</v>
      </c>
      <c r="AD4" t="n">
        <v>360149.9860834078</v>
      </c>
      <c r="AE4" t="n">
        <v>492773.0996553376</v>
      </c>
      <c r="AF4" t="n">
        <v>8.947187581978578e-06</v>
      </c>
      <c r="AG4" t="n">
        <v>19</v>
      </c>
      <c r="AH4" t="n">
        <v>445743.5266356205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335.1078600949998</v>
      </c>
      <c r="AB5" t="n">
        <v>458.5093580973707</v>
      </c>
      <c r="AC5" t="n">
        <v>414.7498684824827</v>
      </c>
      <c r="AD5" t="n">
        <v>335107.8600949998</v>
      </c>
      <c r="AE5" t="n">
        <v>458509.3580973707</v>
      </c>
      <c r="AF5" t="n">
        <v>9.43141081275e-06</v>
      </c>
      <c r="AG5" t="n">
        <v>18</v>
      </c>
      <c r="AH5" t="n">
        <v>414749.8684824827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316.2932374761053</v>
      </c>
      <c r="AB6" t="n">
        <v>432.7663613876308</v>
      </c>
      <c r="AC6" t="n">
        <v>391.4637472481976</v>
      </c>
      <c r="AD6" t="n">
        <v>316293.2374761053</v>
      </c>
      <c r="AE6" t="n">
        <v>432766.3613876308</v>
      </c>
      <c r="AF6" t="n">
        <v>9.731503443560551e-06</v>
      </c>
      <c r="AG6" t="n">
        <v>17</v>
      </c>
      <c r="AH6" t="n">
        <v>391463.7472481976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309.8505874337774</v>
      </c>
      <c r="AB7" t="n">
        <v>423.9512433700579</v>
      </c>
      <c r="AC7" t="n">
        <v>383.489931722126</v>
      </c>
      <c r="AD7" t="n">
        <v>309850.5874337774</v>
      </c>
      <c r="AE7" t="n">
        <v>423951.2433700579</v>
      </c>
      <c r="AF7" t="n">
        <v>9.955378080125001e-06</v>
      </c>
      <c r="AG7" t="n">
        <v>17</v>
      </c>
      <c r="AH7" t="n">
        <v>383489.931722126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305.4072663680375</v>
      </c>
      <c r="AB8" t="n">
        <v>417.8716954624219</v>
      </c>
      <c r="AC8" t="n">
        <v>377.9906073340957</v>
      </c>
      <c r="AD8" t="n">
        <v>305407.2663680376</v>
      </c>
      <c r="AE8" t="n">
        <v>417871.6954624219</v>
      </c>
      <c r="AF8" t="n">
        <v>1.010328626697882e-05</v>
      </c>
      <c r="AG8" t="n">
        <v>17</v>
      </c>
      <c r="AH8" t="n">
        <v>377990.6073340957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301.5572092532524</v>
      </c>
      <c r="AB9" t="n">
        <v>412.6038774654406</v>
      </c>
      <c r="AC9" t="n">
        <v>373.2255424933173</v>
      </c>
      <c r="AD9" t="n">
        <v>301557.2092532524</v>
      </c>
      <c r="AE9" t="n">
        <v>412603.8774654406</v>
      </c>
      <c r="AF9" t="n">
        <v>1.022780081203433e-05</v>
      </c>
      <c r="AG9" t="n">
        <v>17</v>
      </c>
      <c r="AH9" t="n">
        <v>373225.5424933173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288.6578479341746</v>
      </c>
      <c r="AB10" t="n">
        <v>394.9544022290206</v>
      </c>
      <c r="AC10" t="n">
        <v>357.2605084022671</v>
      </c>
      <c r="AD10" t="n">
        <v>288657.8479341746</v>
      </c>
      <c r="AE10" t="n">
        <v>394954.4022290206</v>
      </c>
      <c r="AF10" t="n">
        <v>1.031634448851825e-05</v>
      </c>
      <c r="AG10" t="n">
        <v>16</v>
      </c>
      <c r="AH10" t="n">
        <v>357260.5084022671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286.5951738595709</v>
      </c>
      <c r="AB11" t="n">
        <v>392.13216056139</v>
      </c>
      <c r="AC11" t="n">
        <v>354.7076175183541</v>
      </c>
      <c r="AD11" t="n">
        <v>286595.1738595709</v>
      </c>
      <c r="AE11" t="n">
        <v>392132.16056139</v>
      </c>
      <c r="AF11" t="n">
        <v>1.037419973167535e-05</v>
      </c>
      <c r="AG11" t="n">
        <v>16</v>
      </c>
      <c r="AH11" t="n">
        <v>354707.6175183541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283.8236069031354</v>
      </c>
      <c r="AB12" t="n">
        <v>388.3399803786905</v>
      </c>
      <c r="AC12" t="n">
        <v>351.2773576899331</v>
      </c>
      <c r="AD12" t="n">
        <v>283823.6069031354</v>
      </c>
      <c r="AE12" t="n">
        <v>388339.9803786905</v>
      </c>
      <c r="AF12" t="n">
        <v>1.044287138985748e-05</v>
      </c>
      <c r="AG12" t="n">
        <v>16</v>
      </c>
      <c r="AH12" t="n">
        <v>351277.3576899332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281.987463212068</v>
      </c>
      <c r="AB13" t="n">
        <v>385.8276875756295</v>
      </c>
      <c r="AC13" t="n">
        <v>349.0048345859712</v>
      </c>
      <c r="AD13" t="n">
        <v>281987.463212068</v>
      </c>
      <c r="AE13" t="n">
        <v>385827.6875756294</v>
      </c>
      <c r="AF13" t="n">
        <v>1.047280518957789e-05</v>
      </c>
      <c r="AG13" t="n">
        <v>16</v>
      </c>
      <c r="AH13" t="n">
        <v>349004.8345859712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279.2957297724326</v>
      </c>
      <c r="AB14" t="n">
        <v>382.144739132622</v>
      </c>
      <c r="AC14" t="n">
        <v>345.6733815733137</v>
      </c>
      <c r="AD14" t="n">
        <v>279295.7297724326</v>
      </c>
      <c r="AE14" t="n">
        <v>382144.739132622</v>
      </c>
      <c r="AF14" t="n">
        <v>1.054072221415363e-05</v>
      </c>
      <c r="AG14" t="n">
        <v>16</v>
      </c>
      <c r="AH14" t="n">
        <v>345673.3815733137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277.6744085418898</v>
      </c>
      <c r="AB15" t="n">
        <v>379.9263758973487</v>
      </c>
      <c r="AC15" t="n">
        <v>343.6667358117225</v>
      </c>
      <c r="AD15" t="n">
        <v>277674.4085418897</v>
      </c>
      <c r="AE15" t="n">
        <v>379926.3758973487</v>
      </c>
      <c r="AF15" t="n">
        <v>1.056889520212578e-05</v>
      </c>
      <c r="AG15" t="n">
        <v>16</v>
      </c>
      <c r="AH15" t="n">
        <v>343666.7358117225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275.5477758143326</v>
      </c>
      <c r="AB16" t="n">
        <v>377.0166231790907</v>
      </c>
      <c r="AC16" t="n">
        <v>341.0346858090314</v>
      </c>
      <c r="AD16" t="n">
        <v>275547.7758143327</v>
      </c>
      <c r="AE16" t="n">
        <v>377016.6231790907</v>
      </c>
      <c r="AF16" t="n">
        <v>1.060662688244563e-05</v>
      </c>
      <c r="AG16" t="n">
        <v>16</v>
      </c>
      <c r="AH16" t="n">
        <v>341034.6858090314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273.8534251227772</v>
      </c>
      <c r="AB17" t="n">
        <v>374.6983378134275</v>
      </c>
      <c r="AC17" t="n">
        <v>338.9376543449332</v>
      </c>
      <c r="AD17" t="n">
        <v>273853.4251227772</v>
      </c>
      <c r="AE17" t="n">
        <v>374698.3378134275</v>
      </c>
      <c r="AF17" t="n">
        <v>1.063329060320499e-05</v>
      </c>
      <c r="AG17" t="n">
        <v>16</v>
      </c>
      <c r="AH17" t="n">
        <v>338937.6543449332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273.4461665617049</v>
      </c>
      <c r="AB18" t="n">
        <v>374.1411086831887</v>
      </c>
      <c r="AC18" t="n">
        <v>338.4336063808084</v>
      </c>
      <c r="AD18" t="n">
        <v>273446.1665617049</v>
      </c>
      <c r="AE18" t="n">
        <v>374141.1086831887</v>
      </c>
      <c r="AF18" t="n">
        <v>1.063404523681139e-05</v>
      </c>
      <c r="AG18" t="n">
        <v>16</v>
      </c>
      <c r="AH18" t="n">
        <v>338433.6063808085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273.2978665169064</v>
      </c>
      <c r="AB19" t="n">
        <v>373.9381980193591</v>
      </c>
      <c r="AC19" t="n">
        <v>338.2500612259478</v>
      </c>
      <c r="AD19" t="n">
        <v>273297.8665169064</v>
      </c>
      <c r="AE19" t="n">
        <v>373938.1980193591</v>
      </c>
      <c r="AF19" t="n">
        <v>1.063278751413406e-05</v>
      </c>
      <c r="AG19" t="n">
        <v>16</v>
      </c>
      <c r="AH19" t="n">
        <v>338250.0612259478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273.8281622492377</v>
      </c>
      <c r="AB20" t="n">
        <v>374.6637720353314</v>
      </c>
      <c r="AC20" t="n">
        <v>338.9063874761852</v>
      </c>
      <c r="AD20" t="n">
        <v>273828.1622492376</v>
      </c>
      <c r="AE20" t="n">
        <v>374663.7720353313</v>
      </c>
      <c r="AF20" t="n">
        <v>1.063354214774046e-05</v>
      </c>
      <c r="AG20" t="n">
        <v>16</v>
      </c>
      <c r="AH20" t="n">
        <v>338906.3874761852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212.7138388095099</v>
      </c>
      <c r="AB2" t="n">
        <v>291.0444585312962</v>
      </c>
      <c r="AC2" t="n">
        <v>263.2675838926181</v>
      </c>
      <c r="AD2" t="n">
        <v>212713.8388095099</v>
      </c>
      <c r="AE2" t="n">
        <v>291044.4585312962</v>
      </c>
      <c r="AF2" t="n">
        <v>2.329115665677828e-05</v>
      </c>
      <c r="AG2" t="n">
        <v>18</v>
      </c>
      <c r="AH2" t="n">
        <v>263267.5838926181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378.2303995408848</v>
      </c>
      <c r="AB2" t="n">
        <v>517.5115189994041</v>
      </c>
      <c r="AC2" t="n">
        <v>468.1209459580789</v>
      </c>
      <c r="AD2" t="n">
        <v>378230.3995408848</v>
      </c>
      <c r="AE2" t="n">
        <v>517511.518999404</v>
      </c>
      <c r="AF2" t="n">
        <v>1.017434925559586e-05</v>
      </c>
      <c r="AG2" t="n">
        <v>22</v>
      </c>
      <c r="AH2" t="n">
        <v>468120.9459580789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286.4322249770599</v>
      </c>
      <c r="AB3" t="n">
        <v>391.9092067115412</v>
      </c>
      <c r="AC3" t="n">
        <v>354.5059420710171</v>
      </c>
      <c r="AD3" t="n">
        <v>286432.2249770599</v>
      </c>
      <c r="AE3" t="n">
        <v>391909.2067115412</v>
      </c>
      <c r="AF3" t="n">
        <v>1.24958654777379e-05</v>
      </c>
      <c r="AG3" t="n">
        <v>18</v>
      </c>
      <c r="AH3" t="n">
        <v>354505.9420710171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263.2347151069114</v>
      </c>
      <c r="AB4" t="n">
        <v>360.1693503052966</v>
      </c>
      <c r="AC4" t="n">
        <v>325.7952930130164</v>
      </c>
      <c r="AD4" t="n">
        <v>263234.7151069114</v>
      </c>
      <c r="AE4" t="n">
        <v>360169.3503052966</v>
      </c>
      <c r="AF4" t="n">
        <v>1.327369650774192e-05</v>
      </c>
      <c r="AG4" t="n">
        <v>17</v>
      </c>
      <c r="AH4" t="n">
        <v>325795.2930130163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245.2561270908162</v>
      </c>
      <c r="AB5" t="n">
        <v>335.5702530221922</v>
      </c>
      <c r="AC5" t="n">
        <v>303.5438990496622</v>
      </c>
      <c r="AD5" t="n">
        <v>245256.1270908162</v>
      </c>
      <c r="AE5" t="n">
        <v>335570.2530221922</v>
      </c>
      <c r="AF5" t="n">
        <v>1.372116559899745e-05</v>
      </c>
      <c r="AG5" t="n">
        <v>16</v>
      </c>
      <c r="AH5" t="n">
        <v>303543.8990496622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239.7469461612214</v>
      </c>
      <c r="AB6" t="n">
        <v>328.0323486264151</v>
      </c>
      <c r="AC6" t="n">
        <v>296.7254016699004</v>
      </c>
      <c r="AD6" t="n">
        <v>239746.9461612214</v>
      </c>
      <c r="AE6" t="n">
        <v>328032.3486264151</v>
      </c>
      <c r="AF6" t="n">
        <v>1.397301251504238e-05</v>
      </c>
      <c r="AG6" t="n">
        <v>16</v>
      </c>
      <c r="AH6" t="n">
        <v>296725.4016699004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236.6959028804677</v>
      </c>
      <c r="AB7" t="n">
        <v>323.8577766071602</v>
      </c>
      <c r="AC7" t="n">
        <v>292.9492449451133</v>
      </c>
      <c r="AD7" t="n">
        <v>236695.9028804677</v>
      </c>
      <c r="AE7" t="n">
        <v>323857.7766071602</v>
      </c>
      <c r="AF7" t="n">
        <v>1.410209653541944e-05</v>
      </c>
      <c r="AG7" t="n">
        <v>16</v>
      </c>
      <c r="AH7" t="n">
        <v>292949.2449451133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236.9440793629537</v>
      </c>
      <c r="AB8" t="n">
        <v>324.1973426192711</v>
      </c>
      <c r="AC8" t="n">
        <v>293.2564032536123</v>
      </c>
      <c r="AD8" t="n">
        <v>236944.0793629538</v>
      </c>
      <c r="AE8" t="n">
        <v>324197.3426192711</v>
      </c>
      <c r="AF8" t="n">
        <v>1.410409268006444e-05</v>
      </c>
      <c r="AG8" t="n">
        <v>16</v>
      </c>
      <c r="AH8" t="n">
        <v>293256.4032536123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464.7028162170121</v>
      </c>
      <c r="AB2" t="n">
        <v>635.8268943894634</v>
      </c>
      <c r="AC2" t="n">
        <v>575.1444679775833</v>
      </c>
      <c r="AD2" t="n">
        <v>464702.8162170121</v>
      </c>
      <c r="AE2" t="n">
        <v>635826.8943894634</v>
      </c>
      <c r="AF2" t="n">
        <v>8.073146774534098e-06</v>
      </c>
      <c r="AG2" t="n">
        <v>24</v>
      </c>
      <c r="AH2" t="n">
        <v>575144.4679775833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328.3422929362536</v>
      </c>
      <c r="AB3" t="n">
        <v>449.2524106350165</v>
      </c>
      <c r="AC3" t="n">
        <v>406.3763910937282</v>
      </c>
      <c r="AD3" t="n">
        <v>328342.2929362536</v>
      </c>
      <c r="AE3" t="n">
        <v>449252.4106350165</v>
      </c>
      <c r="AF3" t="n">
        <v>1.052690703922902e-05</v>
      </c>
      <c r="AG3" t="n">
        <v>19</v>
      </c>
      <c r="AH3" t="n">
        <v>406376.3910937282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289.5122724522362</v>
      </c>
      <c r="AB4" t="n">
        <v>396.1234635491818</v>
      </c>
      <c r="AC4" t="n">
        <v>358.31799615082</v>
      </c>
      <c r="AD4" t="n">
        <v>289512.2724522362</v>
      </c>
      <c r="AE4" t="n">
        <v>396123.4635491818</v>
      </c>
      <c r="AF4" t="n">
        <v>1.136615644522693e-05</v>
      </c>
      <c r="AG4" t="n">
        <v>17</v>
      </c>
      <c r="AH4" t="n">
        <v>358317.9961508201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279.3972554103956</v>
      </c>
      <c r="AB5" t="n">
        <v>382.283650989478</v>
      </c>
      <c r="AC5" t="n">
        <v>345.7990358775154</v>
      </c>
      <c r="AD5" t="n">
        <v>279397.2554103956</v>
      </c>
      <c r="AE5" t="n">
        <v>382283.650989478</v>
      </c>
      <c r="AF5" t="n">
        <v>1.183866008185477e-05</v>
      </c>
      <c r="AG5" t="n">
        <v>17</v>
      </c>
      <c r="AH5" t="n">
        <v>345799.0358775154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263.3638637652834</v>
      </c>
      <c r="AB6" t="n">
        <v>360.3460571973179</v>
      </c>
      <c r="AC6" t="n">
        <v>325.9551352472728</v>
      </c>
      <c r="AD6" t="n">
        <v>263363.8637652834</v>
      </c>
      <c r="AE6" t="n">
        <v>360346.0571973179</v>
      </c>
      <c r="AF6" t="n">
        <v>1.211416376966912e-05</v>
      </c>
      <c r="AG6" t="n">
        <v>16</v>
      </c>
      <c r="AH6" t="n">
        <v>325955.1352472728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259.4766888259729</v>
      </c>
      <c r="AB7" t="n">
        <v>355.027452955298</v>
      </c>
      <c r="AC7" t="n">
        <v>321.1441311294033</v>
      </c>
      <c r="AD7" t="n">
        <v>259476.6888259728</v>
      </c>
      <c r="AE7" t="n">
        <v>355027.452955298</v>
      </c>
      <c r="AF7" t="n">
        <v>1.227768853921054e-05</v>
      </c>
      <c r="AG7" t="n">
        <v>16</v>
      </c>
      <c r="AH7" t="n">
        <v>321144.1311294032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255.5362700666365</v>
      </c>
      <c r="AB8" t="n">
        <v>349.6359981696021</v>
      </c>
      <c r="AC8" t="n">
        <v>316.267229221605</v>
      </c>
      <c r="AD8" t="n">
        <v>255536.2700666365</v>
      </c>
      <c r="AE8" t="n">
        <v>349635.9981696021</v>
      </c>
      <c r="AF8" t="n">
        <v>1.240033211636661e-05</v>
      </c>
      <c r="AG8" t="n">
        <v>16</v>
      </c>
      <c r="AH8" t="n">
        <v>316267.229221605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252.5438746615134</v>
      </c>
      <c r="AB9" t="n">
        <v>345.5416707611466</v>
      </c>
      <c r="AC9" t="n">
        <v>312.5636586745866</v>
      </c>
      <c r="AD9" t="n">
        <v>252543.8746615134</v>
      </c>
      <c r="AE9" t="n">
        <v>345541.6707611466</v>
      </c>
      <c r="AF9" t="n">
        <v>1.249483284369218e-05</v>
      </c>
      <c r="AG9" t="n">
        <v>16</v>
      </c>
      <c r="AH9" t="n">
        <v>312563.6586745866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249.5907735528685</v>
      </c>
      <c r="AB10" t="n">
        <v>341.5011075426745</v>
      </c>
      <c r="AC10" t="n">
        <v>308.9087211387182</v>
      </c>
      <c r="AD10" t="n">
        <v>249590.7735528685</v>
      </c>
      <c r="AE10" t="n">
        <v>341501.1075426745</v>
      </c>
      <c r="AF10" t="n">
        <v>1.256030199961365e-05</v>
      </c>
      <c r="AG10" t="n">
        <v>16</v>
      </c>
      <c r="AH10" t="n">
        <v>308908.7211387182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249.2289151605536</v>
      </c>
      <c r="AB11" t="n">
        <v>341.0059969262439</v>
      </c>
      <c r="AC11" t="n">
        <v>308.4608631846275</v>
      </c>
      <c r="AD11" t="n">
        <v>249228.9151605536</v>
      </c>
      <c r="AE11" t="n">
        <v>341005.9969262439</v>
      </c>
      <c r="AF11" t="n">
        <v>1.259496214098384e-05</v>
      </c>
      <c r="AG11" t="n">
        <v>16</v>
      </c>
      <c r="AH11" t="n">
        <v>308460.8631846275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249.9192426426546</v>
      </c>
      <c r="AB12" t="n">
        <v>341.9505334423531</v>
      </c>
      <c r="AC12" t="n">
        <v>309.3152544613048</v>
      </c>
      <c r="AD12" t="n">
        <v>249919.2426426546</v>
      </c>
      <c r="AE12" t="n">
        <v>341950.5334423531</v>
      </c>
      <c r="AF12" t="n">
        <v>1.25908147736404e-05</v>
      </c>
      <c r="AG12" t="n">
        <v>16</v>
      </c>
      <c r="AH12" t="n">
        <v>309315.2544613049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