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1313.428850926311</v>
      </c>
      <c r="AB2" t="n">
        <v>1797.091298228771</v>
      </c>
      <c r="AC2" t="n">
        <v>1625.579426959295</v>
      </c>
      <c r="AD2" t="n">
        <v>1313428.850926311</v>
      </c>
      <c r="AE2" t="n">
        <v>1797091.298228771</v>
      </c>
      <c r="AF2" t="n">
        <v>3.606287457589264e-06</v>
      </c>
      <c r="AG2" t="n">
        <v>44</v>
      </c>
      <c r="AH2" t="n">
        <v>1625579.426959295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690.4272298911851</v>
      </c>
      <c r="AB3" t="n">
        <v>944.6729954367793</v>
      </c>
      <c r="AC3" t="n">
        <v>854.5147306091686</v>
      </c>
      <c r="AD3" t="n">
        <v>690427.2298911851</v>
      </c>
      <c r="AE3" t="n">
        <v>944672.9954367792</v>
      </c>
      <c r="AF3" t="n">
        <v>5.611093025963641e-06</v>
      </c>
      <c r="AG3" t="n">
        <v>28</v>
      </c>
      <c r="AH3" t="n">
        <v>854514.7306091686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582.4887024930491</v>
      </c>
      <c r="AB4" t="n">
        <v>796.9867403388999</v>
      </c>
      <c r="AC4" t="n">
        <v>720.92344441887</v>
      </c>
      <c r="AD4" t="n">
        <v>582488.7024930491</v>
      </c>
      <c r="AE4" t="n">
        <v>796986.7403388999</v>
      </c>
      <c r="AF4" t="n">
        <v>6.372658777586376e-06</v>
      </c>
      <c r="AG4" t="n">
        <v>25</v>
      </c>
      <c r="AH4" t="n">
        <v>720923.4444188699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540.2184146650103</v>
      </c>
      <c r="AB5" t="n">
        <v>739.1506676990914</v>
      </c>
      <c r="AC5" t="n">
        <v>668.6071653783671</v>
      </c>
      <c r="AD5" t="n">
        <v>540218.4146650103</v>
      </c>
      <c r="AE5" t="n">
        <v>739150.6676990914</v>
      </c>
      <c r="AF5" t="n">
        <v>6.774777066192492e-06</v>
      </c>
      <c r="AG5" t="n">
        <v>24</v>
      </c>
      <c r="AH5" t="n">
        <v>668607.1653783671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512.5713964270575</v>
      </c>
      <c r="AB6" t="n">
        <v>701.3227976455621</v>
      </c>
      <c r="AC6" t="n">
        <v>634.3895341509973</v>
      </c>
      <c r="AD6" t="n">
        <v>512571.3964270575</v>
      </c>
      <c r="AE6" t="n">
        <v>701322.7976455621</v>
      </c>
      <c r="AF6" t="n">
        <v>7.023569676409227e-06</v>
      </c>
      <c r="AG6" t="n">
        <v>23</v>
      </c>
      <c r="AH6" t="n">
        <v>634389.5341509973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490.8771670833644</v>
      </c>
      <c r="AB7" t="n">
        <v>671.63979597567</v>
      </c>
      <c r="AC7" t="n">
        <v>607.5394365001254</v>
      </c>
      <c r="AD7" t="n">
        <v>490877.1670833644</v>
      </c>
      <c r="AE7" t="n">
        <v>671639.79597567</v>
      </c>
      <c r="AF7" t="n">
        <v>7.193529744435193e-06</v>
      </c>
      <c r="AG7" t="n">
        <v>22</v>
      </c>
      <c r="AH7" t="n">
        <v>607539.4365001253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481.8982626977932</v>
      </c>
      <c r="AB8" t="n">
        <v>659.3544628740267</v>
      </c>
      <c r="AC8" t="n">
        <v>596.4265983471298</v>
      </c>
      <c r="AD8" t="n">
        <v>481898.2626977932</v>
      </c>
      <c r="AE8" t="n">
        <v>659354.4628740267</v>
      </c>
      <c r="AF8" t="n">
        <v>7.330703189409341e-06</v>
      </c>
      <c r="AG8" t="n">
        <v>22</v>
      </c>
      <c r="AH8" t="n">
        <v>596426.5983471298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475.938089034983</v>
      </c>
      <c r="AB9" t="n">
        <v>651.1994903242655</v>
      </c>
      <c r="AC9" t="n">
        <v>589.0499249319417</v>
      </c>
      <c r="AD9" t="n">
        <v>475938.089034983</v>
      </c>
      <c r="AE9" t="n">
        <v>651199.4903242656</v>
      </c>
      <c r="AF9" t="n">
        <v>7.415080528145636e-06</v>
      </c>
      <c r="AG9" t="n">
        <v>22</v>
      </c>
      <c r="AH9" t="n">
        <v>589049.9249319418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461.0479981932605</v>
      </c>
      <c r="AB10" t="n">
        <v>630.826211130175</v>
      </c>
      <c r="AC10" t="n">
        <v>570.6210429100582</v>
      </c>
      <c r="AD10" t="n">
        <v>461047.9981932605</v>
      </c>
      <c r="AE10" t="n">
        <v>630826.211130175</v>
      </c>
      <c r="AF10" t="n">
        <v>7.485475336462774e-06</v>
      </c>
      <c r="AG10" t="n">
        <v>21</v>
      </c>
      <c r="AH10" t="n">
        <v>570621.0429100583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456.4927853084764</v>
      </c>
      <c r="AB11" t="n">
        <v>624.593567899404</v>
      </c>
      <c r="AC11" t="n">
        <v>564.9832344016625</v>
      </c>
      <c r="AD11" t="n">
        <v>456492.7853084764</v>
      </c>
      <c r="AE11" t="n">
        <v>624593.567899404</v>
      </c>
      <c r="AF11" t="n">
        <v>7.554905832337211e-06</v>
      </c>
      <c r="AG11" t="n">
        <v>21</v>
      </c>
      <c r="AH11" t="n">
        <v>564983.2344016625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453.5959660408825</v>
      </c>
      <c r="AB12" t="n">
        <v>620.6300119788356</v>
      </c>
      <c r="AC12" t="n">
        <v>561.3979546952673</v>
      </c>
      <c r="AD12" t="n">
        <v>453595.9660408825</v>
      </c>
      <c r="AE12" t="n">
        <v>620630.0119788356</v>
      </c>
      <c r="AF12" t="n">
        <v>7.589621080274431e-06</v>
      </c>
      <c r="AG12" t="n">
        <v>21</v>
      </c>
      <c r="AH12" t="n">
        <v>561397.9546952674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449.1536839182703</v>
      </c>
      <c r="AB13" t="n">
        <v>614.5518855990218</v>
      </c>
      <c r="AC13" t="n">
        <v>555.8999161664391</v>
      </c>
      <c r="AD13" t="n">
        <v>449153.6839182703</v>
      </c>
      <c r="AE13" t="n">
        <v>614551.8855990218</v>
      </c>
      <c r="AF13" t="n">
        <v>7.650854920385913e-06</v>
      </c>
      <c r="AG13" t="n">
        <v>21</v>
      </c>
      <c r="AH13" t="n">
        <v>555899.9161664391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446.4478975340351</v>
      </c>
      <c r="AB14" t="n">
        <v>610.8497092972408</v>
      </c>
      <c r="AC14" t="n">
        <v>552.551070374863</v>
      </c>
      <c r="AD14" t="n">
        <v>446447.8975340351</v>
      </c>
      <c r="AE14" t="n">
        <v>610849.7092972408</v>
      </c>
      <c r="AF14" t="n">
        <v>7.686052324544482e-06</v>
      </c>
      <c r="AG14" t="n">
        <v>21</v>
      </c>
      <c r="AH14" t="n">
        <v>552551.070374863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445.0168556047807</v>
      </c>
      <c r="AB15" t="n">
        <v>608.8916945965207</v>
      </c>
      <c r="AC15" t="n">
        <v>550.7799258490887</v>
      </c>
      <c r="AD15" t="n">
        <v>445016.8556047807</v>
      </c>
      <c r="AE15" t="n">
        <v>608891.6945965206</v>
      </c>
      <c r="AF15" t="n">
        <v>7.703168870402417e-06</v>
      </c>
      <c r="AG15" t="n">
        <v>21</v>
      </c>
      <c r="AH15" t="n">
        <v>550779.9258490887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441.5423420370958</v>
      </c>
      <c r="AB16" t="n">
        <v>604.137711848494</v>
      </c>
      <c r="AC16" t="n">
        <v>546.4796565422769</v>
      </c>
      <c r="AD16" t="n">
        <v>441542.3420370958</v>
      </c>
      <c r="AE16" t="n">
        <v>604137.7118484939</v>
      </c>
      <c r="AF16" t="n">
        <v>7.740777055667736e-06</v>
      </c>
      <c r="AG16" t="n">
        <v>21</v>
      </c>
      <c r="AH16" t="n">
        <v>546479.6565422768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440.0100765067502</v>
      </c>
      <c r="AB17" t="n">
        <v>602.0411985510907</v>
      </c>
      <c r="AC17" t="n">
        <v>544.5832315315029</v>
      </c>
      <c r="AD17" t="n">
        <v>440010.0765067502</v>
      </c>
      <c r="AE17" t="n">
        <v>602041.1985510907</v>
      </c>
      <c r="AF17" t="n">
        <v>7.759581148300396e-06</v>
      </c>
      <c r="AG17" t="n">
        <v>21</v>
      </c>
      <c r="AH17" t="n">
        <v>544583.2315315029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437.5515918530603</v>
      </c>
      <c r="AB18" t="n">
        <v>598.6773913872241</v>
      </c>
      <c r="AC18" t="n">
        <v>541.5404614022227</v>
      </c>
      <c r="AD18" t="n">
        <v>437551.5918530603</v>
      </c>
      <c r="AE18" t="n">
        <v>598677.3913872241</v>
      </c>
      <c r="AF18" t="n">
        <v>7.779590631486432e-06</v>
      </c>
      <c r="AG18" t="n">
        <v>21</v>
      </c>
      <c r="AH18" t="n">
        <v>541540.4614022227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435.8472628023704</v>
      </c>
      <c r="AB19" t="n">
        <v>596.345453190379</v>
      </c>
      <c r="AC19" t="n">
        <v>539.4310801139887</v>
      </c>
      <c r="AD19" t="n">
        <v>435847.2628023704</v>
      </c>
      <c r="AE19" t="n">
        <v>596345.453190379</v>
      </c>
      <c r="AF19" t="n">
        <v>7.799117958451118e-06</v>
      </c>
      <c r="AG19" t="n">
        <v>21</v>
      </c>
      <c r="AH19" t="n">
        <v>539431.0801139887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433.5294746014503</v>
      </c>
      <c r="AB20" t="n">
        <v>593.1741531202813</v>
      </c>
      <c r="AC20" t="n">
        <v>536.5624444716336</v>
      </c>
      <c r="AD20" t="n">
        <v>433529.4746014503</v>
      </c>
      <c r="AE20" t="n">
        <v>593174.1531202813</v>
      </c>
      <c r="AF20" t="n">
        <v>7.81985067596918e-06</v>
      </c>
      <c r="AG20" t="n">
        <v>21</v>
      </c>
      <c r="AH20" t="n">
        <v>536562.4444716336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431.944540300098</v>
      </c>
      <c r="AB21" t="n">
        <v>591.0055760868046</v>
      </c>
      <c r="AC21" t="n">
        <v>534.600833386615</v>
      </c>
      <c r="AD21" t="n">
        <v>431944.540300098</v>
      </c>
      <c r="AE21" t="n">
        <v>591005.5760868046</v>
      </c>
      <c r="AF21" t="n">
        <v>7.817922051083778e-06</v>
      </c>
      <c r="AG21" t="n">
        <v>21</v>
      </c>
      <c r="AH21" t="n">
        <v>534600.833386615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431.6686213219181</v>
      </c>
      <c r="AB22" t="n">
        <v>590.6280515681729</v>
      </c>
      <c r="AC22" t="n">
        <v>534.2593392781823</v>
      </c>
      <c r="AD22" t="n">
        <v>431668.6213219182</v>
      </c>
      <c r="AE22" t="n">
        <v>590628.0515681729</v>
      </c>
      <c r="AF22" t="n">
        <v>7.837449378048463e-06</v>
      </c>
      <c r="AG22" t="n">
        <v>21</v>
      </c>
      <c r="AH22" t="n">
        <v>534259.3392781824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418.0709487239859</v>
      </c>
      <c r="AB23" t="n">
        <v>572.0231160327049</v>
      </c>
      <c r="AC23" t="n">
        <v>517.4300326780284</v>
      </c>
      <c r="AD23" t="n">
        <v>418070.9487239859</v>
      </c>
      <c r="AE23" t="n">
        <v>572023.1160327049</v>
      </c>
      <c r="AF23" t="n">
        <v>7.8584231736772e-06</v>
      </c>
      <c r="AG23" t="n">
        <v>20</v>
      </c>
      <c r="AH23" t="n">
        <v>517430.0326780284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418.1666810776156</v>
      </c>
      <c r="AB24" t="n">
        <v>572.1541012623543</v>
      </c>
      <c r="AC24" t="n">
        <v>517.548516861199</v>
      </c>
      <c r="AD24" t="n">
        <v>418166.6810776156</v>
      </c>
      <c r="AE24" t="n">
        <v>572154.1012623543</v>
      </c>
      <c r="AF24" t="n">
        <v>7.855289158238424e-06</v>
      </c>
      <c r="AG24" t="n">
        <v>20</v>
      </c>
      <c r="AH24" t="n">
        <v>517548.5168611991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415.13522757343</v>
      </c>
      <c r="AB25" t="n">
        <v>568.0063328396377</v>
      </c>
      <c r="AC25" t="n">
        <v>513.7966056353171</v>
      </c>
      <c r="AD25" t="n">
        <v>415135.22757343</v>
      </c>
      <c r="AE25" t="n">
        <v>568006.3328396378</v>
      </c>
      <c r="AF25" t="n">
        <v>7.874093250871083e-06</v>
      </c>
      <c r="AG25" t="n">
        <v>20</v>
      </c>
      <c r="AH25" t="n">
        <v>513796.605635317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414.3278584658813</v>
      </c>
      <c r="AB26" t="n">
        <v>566.9016548080784</v>
      </c>
      <c r="AC26" t="n">
        <v>512.7973565246643</v>
      </c>
      <c r="AD26" t="n">
        <v>414327.8584658813</v>
      </c>
      <c r="AE26" t="n">
        <v>566901.6548080784</v>
      </c>
      <c r="AF26" t="n">
        <v>7.873611094649734e-06</v>
      </c>
      <c r="AG26" t="n">
        <v>20</v>
      </c>
      <c r="AH26" t="n">
        <v>512797.3565246643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412.4886283371098</v>
      </c>
      <c r="AB27" t="n">
        <v>564.3851390047868</v>
      </c>
      <c r="AC27" t="n">
        <v>510.5210134576866</v>
      </c>
      <c r="AD27" t="n">
        <v>412488.6283371098</v>
      </c>
      <c r="AE27" t="n">
        <v>564385.1390047867</v>
      </c>
      <c r="AF27" t="n">
        <v>7.895790280831843e-06</v>
      </c>
      <c r="AG27" t="n">
        <v>20</v>
      </c>
      <c r="AH27" t="n">
        <v>510521.0134576866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411.4275692870936</v>
      </c>
      <c r="AB28" t="n">
        <v>562.9333512019329</v>
      </c>
      <c r="AC28" t="n">
        <v>509.2077822451403</v>
      </c>
      <c r="AD28" t="n">
        <v>411427.5692870936</v>
      </c>
      <c r="AE28" t="n">
        <v>562933.3512019329</v>
      </c>
      <c r="AF28" t="n">
        <v>7.895549202721169e-06</v>
      </c>
      <c r="AG28" t="n">
        <v>20</v>
      </c>
      <c r="AH28" t="n">
        <v>509207.7822451403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411.7203158986805</v>
      </c>
      <c r="AB29" t="n">
        <v>563.333900030975</v>
      </c>
      <c r="AC29" t="n">
        <v>509.5701032561125</v>
      </c>
      <c r="AD29" t="n">
        <v>411720.3158986805</v>
      </c>
      <c r="AE29" t="n">
        <v>563333.900030975</v>
      </c>
      <c r="AF29" t="n">
        <v>7.891933031061042e-06</v>
      </c>
      <c r="AG29" t="n">
        <v>20</v>
      </c>
      <c r="AH29" t="n">
        <v>509570.1032561125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412.4701659443923</v>
      </c>
      <c r="AB30" t="n">
        <v>564.3598779445673</v>
      </c>
      <c r="AC30" t="n">
        <v>510.4981632776006</v>
      </c>
      <c r="AD30" t="n">
        <v>412470.1659443923</v>
      </c>
      <c r="AE30" t="n">
        <v>564359.8779445674</v>
      </c>
      <c r="AF30" t="n">
        <v>7.892174109171718e-06</v>
      </c>
      <c r="AG30" t="n">
        <v>20</v>
      </c>
      <c r="AH30" t="n">
        <v>510498.1632776006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966.9268293799912</v>
      </c>
      <c r="AB2" t="n">
        <v>1322.99194575878</v>
      </c>
      <c r="AC2" t="n">
        <v>1196.727451286419</v>
      </c>
      <c r="AD2" t="n">
        <v>966926.8293799912</v>
      </c>
      <c r="AE2" t="n">
        <v>1322991.94575878</v>
      </c>
      <c r="AF2" t="n">
        <v>4.663434424048632e-06</v>
      </c>
      <c r="AG2" t="n">
        <v>37</v>
      </c>
      <c r="AH2" t="n">
        <v>1196727.451286419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584.180907604882</v>
      </c>
      <c r="AB3" t="n">
        <v>799.3020900277302</v>
      </c>
      <c r="AC3" t="n">
        <v>723.017820383012</v>
      </c>
      <c r="AD3" t="n">
        <v>584180.907604882</v>
      </c>
      <c r="AE3" t="n">
        <v>799302.0900277302</v>
      </c>
      <c r="AF3" t="n">
        <v>6.630734267623195e-06</v>
      </c>
      <c r="AG3" t="n">
        <v>26</v>
      </c>
      <c r="AH3" t="n">
        <v>723017.8203830121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511.2426732296937</v>
      </c>
      <c r="AB4" t="n">
        <v>699.5047799477986</v>
      </c>
      <c r="AC4" t="n">
        <v>632.7450255107046</v>
      </c>
      <c r="AD4" t="n">
        <v>511242.6732296937</v>
      </c>
      <c r="AE4" t="n">
        <v>699504.7799477986</v>
      </c>
      <c r="AF4" t="n">
        <v>7.353501976311088e-06</v>
      </c>
      <c r="AG4" t="n">
        <v>24</v>
      </c>
      <c r="AH4" t="n">
        <v>632745.0255107046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477.7530806643625</v>
      </c>
      <c r="AB5" t="n">
        <v>653.6828419433622</v>
      </c>
      <c r="AC5" t="n">
        <v>591.2962689579176</v>
      </c>
      <c r="AD5" t="n">
        <v>477753.0806643625</v>
      </c>
      <c r="AE5" t="n">
        <v>653682.8419433621</v>
      </c>
      <c r="AF5" t="n">
        <v>7.738098808160338e-06</v>
      </c>
      <c r="AG5" t="n">
        <v>23</v>
      </c>
      <c r="AH5" t="n">
        <v>591296.2689579176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455.3795534419904</v>
      </c>
      <c r="AB6" t="n">
        <v>623.070394947354</v>
      </c>
      <c r="AC6" t="n">
        <v>563.6054309383694</v>
      </c>
      <c r="AD6" t="n">
        <v>455379.5534419903</v>
      </c>
      <c r="AE6" t="n">
        <v>623070.394947354</v>
      </c>
      <c r="AF6" t="n">
        <v>7.957566959119582e-06</v>
      </c>
      <c r="AG6" t="n">
        <v>22</v>
      </c>
      <c r="AH6" t="n">
        <v>563605.4309383694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446.3830212785541</v>
      </c>
      <c r="AB7" t="n">
        <v>610.7609427423532</v>
      </c>
      <c r="AC7" t="n">
        <v>552.4707755753891</v>
      </c>
      <c r="AD7" t="n">
        <v>446383.021278554</v>
      </c>
      <c r="AE7" t="n">
        <v>610760.9427423532</v>
      </c>
      <c r="AF7" t="n">
        <v>8.113463205774525e-06</v>
      </c>
      <c r="AG7" t="n">
        <v>22</v>
      </c>
      <c r="AH7" t="n">
        <v>552470.7755753892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429.1241300019175</v>
      </c>
      <c r="AB8" t="n">
        <v>587.1465662891135</v>
      </c>
      <c r="AC8" t="n">
        <v>531.1101220678612</v>
      </c>
      <c r="AD8" t="n">
        <v>429124.1300019175</v>
      </c>
      <c r="AE8" t="n">
        <v>587146.5662891135</v>
      </c>
      <c r="AF8" t="n">
        <v>8.239288095206686e-06</v>
      </c>
      <c r="AG8" t="n">
        <v>21</v>
      </c>
      <c r="AH8" t="n">
        <v>531110.1220678611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423.5760369739475</v>
      </c>
      <c r="AB9" t="n">
        <v>579.555420643655</v>
      </c>
      <c r="AC9" t="n">
        <v>524.2434647085654</v>
      </c>
      <c r="AD9" t="n">
        <v>423576.0369739474</v>
      </c>
      <c r="AE9" t="n">
        <v>579555.420643655</v>
      </c>
      <c r="AF9" t="n">
        <v>8.336360546592506e-06</v>
      </c>
      <c r="AG9" t="n">
        <v>21</v>
      </c>
      <c r="AH9" t="n">
        <v>524243.4647085654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420.0426717501067</v>
      </c>
      <c r="AB10" t="n">
        <v>574.720914463324</v>
      </c>
      <c r="AC10" t="n">
        <v>519.8703570128132</v>
      </c>
      <c r="AD10" t="n">
        <v>420042.6717501067</v>
      </c>
      <c r="AE10" t="n">
        <v>574720.914463324</v>
      </c>
      <c r="AF10" t="n">
        <v>8.388062178308866e-06</v>
      </c>
      <c r="AG10" t="n">
        <v>21</v>
      </c>
      <c r="AH10" t="n">
        <v>519870.3570128132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416.2256498876867</v>
      </c>
      <c r="AB11" t="n">
        <v>569.4982967560412</v>
      </c>
      <c r="AC11" t="n">
        <v>515.1461786095234</v>
      </c>
      <c r="AD11" t="n">
        <v>416225.6498876867</v>
      </c>
      <c r="AE11" t="n">
        <v>569498.2967560412</v>
      </c>
      <c r="AF11" t="n">
        <v>8.442137864542815e-06</v>
      </c>
      <c r="AG11" t="n">
        <v>21</v>
      </c>
      <c r="AH11" t="n">
        <v>515146.1786095235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412.9447670605306</v>
      </c>
      <c r="AB12" t="n">
        <v>565.0092481295911</v>
      </c>
      <c r="AC12" t="n">
        <v>511.0855584835625</v>
      </c>
      <c r="AD12" t="n">
        <v>412944.7670605306</v>
      </c>
      <c r="AE12" t="n">
        <v>565009.2481295911</v>
      </c>
      <c r="AF12" t="n">
        <v>8.48012273682422e-06</v>
      </c>
      <c r="AG12" t="n">
        <v>21</v>
      </c>
      <c r="AH12" t="n">
        <v>511085.5584835625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410.1160542715674</v>
      </c>
      <c r="AB13" t="n">
        <v>561.138878497731</v>
      </c>
      <c r="AC13" t="n">
        <v>507.5845714972691</v>
      </c>
      <c r="AD13" t="n">
        <v>410116.0542715674</v>
      </c>
      <c r="AE13" t="n">
        <v>561138.8784977309</v>
      </c>
      <c r="AF13" t="n">
        <v>8.518107609105629e-06</v>
      </c>
      <c r="AG13" t="n">
        <v>21</v>
      </c>
      <c r="AH13" t="n">
        <v>507584.5714972691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407.5844116752491</v>
      </c>
      <c r="AB14" t="n">
        <v>557.6749734092596</v>
      </c>
      <c r="AC14" t="n">
        <v>504.45125664882</v>
      </c>
      <c r="AD14" t="n">
        <v>407584.4116752491</v>
      </c>
      <c r="AE14" t="n">
        <v>557674.9734092596</v>
      </c>
      <c r="AF14" t="n">
        <v>8.553982210704737e-06</v>
      </c>
      <c r="AG14" t="n">
        <v>21</v>
      </c>
      <c r="AH14" t="n">
        <v>504451.2566488201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404.078509382781</v>
      </c>
      <c r="AB15" t="n">
        <v>552.8780432232115</v>
      </c>
      <c r="AC15" t="n">
        <v>500.1121387471947</v>
      </c>
      <c r="AD15" t="n">
        <v>404078.509382781</v>
      </c>
      <c r="AE15" t="n">
        <v>552878.0432232115</v>
      </c>
      <c r="AF15" t="n">
        <v>8.576140052868891e-06</v>
      </c>
      <c r="AG15" t="n">
        <v>21</v>
      </c>
      <c r="AH15" t="n">
        <v>500112.1387471947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391.2938398391873</v>
      </c>
      <c r="AB16" t="n">
        <v>535.385494333853</v>
      </c>
      <c r="AC16" t="n">
        <v>484.28905417289</v>
      </c>
      <c r="AD16" t="n">
        <v>391293.8398391873</v>
      </c>
      <c r="AE16" t="n">
        <v>535385.494333853</v>
      </c>
      <c r="AF16" t="n">
        <v>8.61729033117375e-06</v>
      </c>
      <c r="AG16" t="n">
        <v>20</v>
      </c>
      <c r="AH16" t="n">
        <v>484289.05417289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389.4127839464369</v>
      </c>
      <c r="AB17" t="n">
        <v>532.8117506750629</v>
      </c>
      <c r="AC17" t="n">
        <v>481.9609449966228</v>
      </c>
      <c r="AD17" t="n">
        <v>389412.7839464369</v>
      </c>
      <c r="AE17" t="n">
        <v>532811.7506750629</v>
      </c>
      <c r="AF17" t="n">
        <v>8.633644928961577e-06</v>
      </c>
      <c r="AG17" t="n">
        <v>20</v>
      </c>
      <c r="AH17" t="n">
        <v>481960.9449966228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386.0563730399991</v>
      </c>
      <c r="AB18" t="n">
        <v>528.2193611984759</v>
      </c>
      <c r="AC18" t="n">
        <v>477.8068467262223</v>
      </c>
      <c r="AD18" t="n">
        <v>386056.3730399991</v>
      </c>
      <c r="AE18" t="n">
        <v>528219.3611984759</v>
      </c>
      <c r="AF18" t="n">
        <v>8.657913041808033e-06</v>
      </c>
      <c r="AG18" t="n">
        <v>20</v>
      </c>
      <c r="AH18" t="n">
        <v>477806.8467262223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384.8558355986437</v>
      </c>
      <c r="AB19" t="n">
        <v>526.5767329072396</v>
      </c>
      <c r="AC19" t="n">
        <v>476.3209885736582</v>
      </c>
      <c r="AD19" t="n">
        <v>384855.8355986437</v>
      </c>
      <c r="AE19" t="n">
        <v>526576.7329072396</v>
      </c>
      <c r="AF19" t="n">
        <v>8.65158222976113e-06</v>
      </c>
      <c r="AG19" t="n">
        <v>20</v>
      </c>
      <c r="AH19" t="n">
        <v>476320.9885736582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383.9226039012362</v>
      </c>
      <c r="AB20" t="n">
        <v>525.2998441275699</v>
      </c>
      <c r="AC20" t="n">
        <v>475.1659642669956</v>
      </c>
      <c r="AD20" t="n">
        <v>383922.6039012363</v>
      </c>
      <c r="AE20" t="n">
        <v>525299.8441275699</v>
      </c>
      <c r="AF20" t="n">
        <v>8.672157368913561e-06</v>
      </c>
      <c r="AG20" t="n">
        <v>20</v>
      </c>
      <c r="AH20" t="n">
        <v>475165.9642669956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384.4948874097302</v>
      </c>
      <c r="AB21" t="n">
        <v>526.0828676712579</v>
      </c>
      <c r="AC21" t="n">
        <v>475.8742571426544</v>
      </c>
      <c r="AD21" t="n">
        <v>384494.8874097302</v>
      </c>
      <c r="AE21" t="n">
        <v>526082.8676712578</v>
      </c>
      <c r="AF21" t="n">
        <v>8.670574665901833e-06</v>
      </c>
      <c r="AG21" t="n">
        <v>20</v>
      </c>
      <c r="AH21" t="n">
        <v>475874.2571426544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385.3449891237645</v>
      </c>
      <c r="AB22" t="n">
        <v>527.2460143402404</v>
      </c>
      <c r="AC22" t="n">
        <v>476.9263947260358</v>
      </c>
      <c r="AD22" t="n">
        <v>385344.9891237645</v>
      </c>
      <c r="AE22" t="n">
        <v>527246.0143402404</v>
      </c>
      <c r="AF22" t="n">
        <v>8.670310882066548e-06</v>
      </c>
      <c r="AG22" t="n">
        <v>20</v>
      </c>
      <c r="AH22" t="n">
        <v>476926.3947260358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487.894297816352</v>
      </c>
      <c r="AB2" t="n">
        <v>667.5585026496391</v>
      </c>
      <c r="AC2" t="n">
        <v>603.8476560809996</v>
      </c>
      <c r="AD2" t="n">
        <v>487894.297816352</v>
      </c>
      <c r="AE2" t="n">
        <v>667558.502649639</v>
      </c>
      <c r="AF2" t="n">
        <v>9.214198954044564e-06</v>
      </c>
      <c r="AG2" t="n">
        <v>27</v>
      </c>
      <c r="AH2" t="n">
        <v>603847.6560809996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375.4259087050957</v>
      </c>
      <c r="AB3" t="n">
        <v>513.6742909124738</v>
      </c>
      <c r="AC3" t="n">
        <v>464.6499375341817</v>
      </c>
      <c r="AD3" t="n">
        <v>375425.9087050956</v>
      </c>
      <c r="AE3" t="n">
        <v>513674.2909124738</v>
      </c>
      <c r="AF3" t="n">
        <v>1.094945507449578e-05</v>
      </c>
      <c r="AG3" t="n">
        <v>22</v>
      </c>
      <c r="AH3" t="n">
        <v>464649.9375341818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347.8524507797264</v>
      </c>
      <c r="AB4" t="n">
        <v>475.9470693238729</v>
      </c>
      <c r="AC4" t="n">
        <v>430.523349023509</v>
      </c>
      <c r="AD4" t="n">
        <v>347852.4507797264</v>
      </c>
      <c r="AE4" t="n">
        <v>475947.0693238729</v>
      </c>
      <c r="AF4" t="n">
        <v>1.153523748222713e-05</v>
      </c>
      <c r="AG4" t="n">
        <v>21</v>
      </c>
      <c r="AH4" t="n">
        <v>430523.349023509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337.2290827369507</v>
      </c>
      <c r="AB5" t="n">
        <v>461.4117084978263</v>
      </c>
      <c r="AC5" t="n">
        <v>417.3752226341932</v>
      </c>
      <c r="AD5" t="n">
        <v>337229.0827369507</v>
      </c>
      <c r="AE5" t="n">
        <v>461411.7084978264</v>
      </c>
      <c r="AF5" t="n">
        <v>1.183641284962138e-05</v>
      </c>
      <c r="AG5" t="n">
        <v>21</v>
      </c>
      <c r="AH5" t="n">
        <v>417375.2226341932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320.6103936678476</v>
      </c>
      <c r="AB6" t="n">
        <v>438.6732849486619</v>
      </c>
      <c r="AC6" t="n">
        <v>396.8069223149832</v>
      </c>
      <c r="AD6" t="n">
        <v>320610.3936678476</v>
      </c>
      <c r="AE6" t="n">
        <v>438673.2849486619</v>
      </c>
      <c r="AF6" t="n">
        <v>1.200798708092422e-05</v>
      </c>
      <c r="AG6" t="n">
        <v>20</v>
      </c>
      <c r="AH6" t="n">
        <v>396806.9223149832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318.2172630030357</v>
      </c>
      <c r="AB7" t="n">
        <v>435.3988979955926</v>
      </c>
      <c r="AC7" t="n">
        <v>393.8450382570837</v>
      </c>
      <c r="AD7" t="n">
        <v>318217.2630030357</v>
      </c>
      <c r="AE7" t="n">
        <v>435398.8979955926</v>
      </c>
      <c r="AF7" t="n">
        <v>1.206211028264421e-05</v>
      </c>
      <c r="AG7" t="n">
        <v>20</v>
      </c>
      <c r="AH7" t="n">
        <v>393845.0382570837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319.1441728697796</v>
      </c>
      <c r="AB8" t="n">
        <v>436.6671369676488</v>
      </c>
      <c r="AC8" t="n">
        <v>394.9922382816316</v>
      </c>
      <c r="AD8" t="n">
        <v>319144.1728697796</v>
      </c>
      <c r="AE8" t="n">
        <v>436667.1369676489</v>
      </c>
      <c r="AF8" t="n">
        <v>1.206358302282706e-05</v>
      </c>
      <c r="AG8" t="n">
        <v>20</v>
      </c>
      <c r="AH8" t="n">
        <v>394992.2382816316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620.1036107484356</v>
      </c>
      <c r="AB2" t="n">
        <v>848.4531172665537</v>
      </c>
      <c r="AC2" t="n">
        <v>767.4779425660622</v>
      </c>
      <c r="AD2" t="n">
        <v>620103.6107484356</v>
      </c>
      <c r="AE2" t="n">
        <v>848453.1172665537</v>
      </c>
      <c r="AF2" t="n">
        <v>7.127208564780871e-06</v>
      </c>
      <c r="AG2" t="n">
        <v>30</v>
      </c>
      <c r="AH2" t="n">
        <v>767477.9425660622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450.6728688914043</v>
      </c>
      <c r="AB3" t="n">
        <v>616.6305015009746</v>
      </c>
      <c r="AC3" t="n">
        <v>557.7801518840653</v>
      </c>
      <c r="AD3" t="n">
        <v>450672.8688914043</v>
      </c>
      <c r="AE3" t="n">
        <v>616630.5015009745</v>
      </c>
      <c r="AF3" t="n">
        <v>8.954207405034725e-06</v>
      </c>
      <c r="AG3" t="n">
        <v>24</v>
      </c>
      <c r="AH3" t="n">
        <v>557780.1518840652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404.406124203527</v>
      </c>
      <c r="AB4" t="n">
        <v>553.3263002743021</v>
      </c>
      <c r="AC4" t="n">
        <v>500.5176147744619</v>
      </c>
      <c r="AD4" t="n">
        <v>404406.124203527</v>
      </c>
      <c r="AE4" t="n">
        <v>553326.300274302</v>
      </c>
      <c r="AF4" t="n">
        <v>9.592222183280443e-06</v>
      </c>
      <c r="AG4" t="n">
        <v>22</v>
      </c>
      <c r="AH4" t="n">
        <v>500517.6147744619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380.9998912473723</v>
      </c>
      <c r="AB5" t="n">
        <v>521.3008597335711</v>
      </c>
      <c r="AC5" t="n">
        <v>471.5486373309502</v>
      </c>
      <c r="AD5" t="n">
        <v>380999.8912473723</v>
      </c>
      <c r="AE5" t="n">
        <v>521300.8597335711</v>
      </c>
      <c r="AF5" t="n">
        <v>9.932114114119991e-06</v>
      </c>
      <c r="AG5" t="n">
        <v>21</v>
      </c>
      <c r="AH5" t="n">
        <v>471548.6373309502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372.6163301050871</v>
      </c>
      <c r="AB6" t="n">
        <v>509.8301015220822</v>
      </c>
      <c r="AC6" t="n">
        <v>461.1726321838555</v>
      </c>
      <c r="AD6" t="n">
        <v>372616.3301050871</v>
      </c>
      <c r="AE6" t="n">
        <v>509830.1015220822</v>
      </c>
      <c r="AF6" t="n">
        <v>1.012342289320416e-05</v>
      </c>
      <c r="AG6" t="n">
        <v>21</v>
      </c>
      <c r="AH6" t="n">
        <v>461172.6321838555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366.1334841801713</v>
      </c>
      <c r="AB7" t="n">
        <v>500.9599857246352</v>
      </c>
      <c r="AC7" t="n">
        <v>453.1490677888311</v>
      </c>
      <c r="AD7" t="n">
        <v>366133.4841801713</v>
      </c>
      <c r="AE7" t="n">
        <v>500959.9857246352</v>
      </c>
      <c r="AF7" t="n">
        <v>1.026052751821449e-05</v>
      </c>
      <c r="AG7" t="n">
        <v>21</v>
      </c>
      <c r="AH7" t="n">
        <v>453149.0677888311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360.6674850532651</v>
      </c>
      <c r="AB8" t="n">
        <v>493.4811645763397</v>
      </c>
      <c r="AC8" t="n">
        <v>446.3840148343375</v>
      </c>
      <c r="AD8" t="n">
        <v>360667.4850532651</v>
      </c>
      <c r="AE8" t="n">
        <v>493481.1645763397</v>
      </c>
      <c r="AF8" t="n">
        <v>1.03619211711291e-05</v>
      </c>
      <c r="AG8" t="n">
        <v>21</v>
      </c>
      <c r="AH8" t="n">
        <v>446384.0148343375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345.9712575533699</v>
      </c>
      <c r="AB9" t="n">
        <v>473.3731377591841</v>
      </c>
      <c r="AC9" t="n">
        <v>428.1950698748184</v>
      </c>
      <c r="AD9" t="n">
        <v>345971.2575533699</v>
      </c>
      <c r="AE9" t="n">
        <v>473373.1377591841</v>
      </c>
      <c r="AF9" t="n">
        <v>1.044227085834445e-05</v>
      </c>
      <c r="AG9" t="n">
        <v>20</v>
      </c>
      <c r="AH9" t="n">
        <v>428195.0698748184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343.008556626193</v>
      </c>
      <c r="AB10" t="n">
        <v>469.3194396454805</v>
      </c>
      <c r="AC10" t="n">
        <v>424.5282510196856</v>
      </c>
      <c r="AD10" t="n">
        <v>343008.5566261929</v>
      </c>
      <c r="AE10" t="n">
        <v>469319.4396454805</v>
      </c>
      <c r="AF10" t="n">
        <v>1.047256141503278e-05</v>
      </c>
      <c r="AG10" t="n">
        <v>20</v>
      </c>
      <c r="AH10" t="n">
        <v>424528.2510196856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342.5037640557475</v>
      </c>
      <c r="AB11" t="n">
        <v>468.6287601807206</v>
      </c>
      <c r="AC11" t="n">
        <v>423.9034890336676</v>
      </c>
      <c r="AD11" t="n">
        <v>342503.7640557475</v>
      </c>
      <c r="AE11" t="n">
        <v>468628.7601807206</v>
      </c>
      <c r="AF11" t="n">
        <v>1.049360538073204e-05</v>
      </c>
      <c r="AG11" t="n">
        <v>20</v>
      </c>
      <c r="AH11" t="n">
        <v>423903.4890336676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343.3627054001453</v>
      </c>
      <c r="AB12" t="n">
        <v>469.8040016219433</v>
      </c>
      <c r="AC12" t="n">
        <v>424.9665670812018</v>
      </c>
      <c r="AD12" t="n">
        <v>343362.7054001453</v>
      </c>
      <c r="AE12" t="n">
        <v>469804.0016219433</v>
      </c>
      <c r="AF12" t="n">
        <v>1.049424307666232e-05</v>
      </c>
      <c r="AG12" t="n">
        <v>20</v>
      </c>
      <c r="AH12" t="n">
        <v>424966.5670812018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404.70977120099</v>
      </c>
      <c r="AB2" t="n">
        <v>553.741763492191</v>
      </c>
      <c r="AC2" t="n">
        <v>500.8934267659417</v>
      </c>
      <c r="AD2" t="n">
        <v>404709.77120099</v>
      </c>
      <c r="AE2" t="n">
        <v>553741.763492191</v>
      </c>
      <c r="AF2" t="n">
        <v>1.143370793263773e-05</v>
      </c>
      <c r="AG2" t="n">
        <v>25</v>
      </c>
      <c r="AH2" t="n">
        <v>500893.4267659417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335.8697168021817</v>
      </c>
      <c r="AB3" t="n">
        <v>459.5517640548828</v>
      </c>
      <c r="AC3" t="n">
        <v>415.6927886784358</v>
      </c>
      <c r="AD3" t="n">
        <v>335869.7168021817</v>
      </c>
      <c r="AE3" t="n">
        <v>459551.7640548828</v>
      </c>
      <c r="AF3" t="n">
        <v>1.303112930426137e-05</v>
      </c>
      <c r="AG3" t="n">
        <v>22</v>
      </c>
      <c r="AH3" t="n">
        <v>415692.7886784358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311.9097817151965</v>
      </c>
      <c r="AB4" t="n">
        <v>426.7687238311357</v>
      </c>
      <c r="AC4" t="n">
        <v>386.0385158023571</v>
      </c>
      <c r="AD4" t="n">
        <v>311909.7817151964</v>
      </c>
      <c r="AE4" t="n">
        <v>426768.7238311357</v>
      </c>
      <c r="AF4" t="n">
        <v>1.357850336454845e-05</v>
      </c>
      <c r="AG4" t="n">
        <v>21</v>
      </c>
      <c r="AH4" t="n">
        <v>386038.5158023571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310.0051057489225</v>
      </c>
      <c r="AB5" t="n">
        <v>424.1626621457065</v>
      </c>
      <c r="AC5" t="n">
        <v>383.6811729865547</v>
      </c>
      <c r="AD5" t="n">
        <v>310005.1057489225</v>
      </c>
      <c r="AE5" t="n">
        <v>424162.6621457065</v>
      </c>
      <c r="AF5" t="n">
        <v>1.365019334162766e-05</v>
      </c>
      <c r="AG5" t="n">
        <v>21</v>
      </c>
      <c r="AH5" t="n">
        <v>383681.1729865547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311.1119330595977</v>
      </c>
      <c r="AB6" t="n">
        <v>425.677072101947</v>
      </c>
      <c r="AC6" t="n">
        <v>385.0510497820594</v>
      </c>
      <c r="AD6" t="n">
        <v>311111.9330595977</v>
      </c>
      <c r="AE6" t="n">
        <v>425677.072101947</v>
      </c>
      <c r="AF6" t="n">
        <v>1.364850651863756e-05</v>
      </c>
      <c r="AG6" t="n">
        <v>21</v>
      </c>
      <c r="AH6" t="n">
        <v>385051.0497820594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1049.070437877717</v>
      </c>
      <c r="AB2" t="n">
        <v>1435.384454825612</v>
      </c>
      <c r="AC2" t="n">
        <v>1298.39337703179</v>
      </c>
      <c r="AD2" t="n">
        <v>1049070.437877717</v>
      </c>
      <c r="AE2" t="n">
        <v>1435384.454825612</v>
      </c>
      <c r="AF2" t="n">
        <v>4.362352503855581e-06</v>
      </c>
      <c r="AG2" t="n">
        <v>39</v>
      </c>
      <c r="AH2" t="n">
        <v>1298393.37703179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613.6001218333757</v>
      </c>
      <c r="AB3" t="n">
        <v>839.554756819287</v>
      </c>
      <c r="AC3" t="n">
        <v>759.4288291509554</v>
      </c>
      <c r="AD3" t="n">
        <v>613600.1218333758</v>
      </c>
      <c r="AE3" t="n">
        <v>839554.7568192871</v>
      </c>
      <c r="AF3" t="n">
        <v>6.358321189457528e-06</v>
      </c>
      <c r="AG3" t="n">
        <v>27</v>
      </c>
      <c r="AH3" t="n">
        <v>759428.8291509554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526.4815114261158</v>
      </c>
      <c r="AB4" t="n">
        <v>720.3552306582367</v>
      </c>
      <c r="AC4" t="n">
        <v>651.6055384691299</v>
      </c>
      <c r="AD4" t="n">
        <v>526481.5114261159</v>
      </c>
      <c r="AE4" t="n">
        <v>720355.2306582367</v>
      </c>
      <c r="AF4" t="n">
        <v>7.078558535641979e-06</v>
      </c>
      <c r="AG4" t="n">
        <v>24</v>
      </c>
      <c r="AH4" t="n">
        <v>651605.5384691299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491.2525338556225</v>
      </c>
      <c r="AB5" t="n">
        <v>672.1533893534867</v>
      </c>
      <c r="AC5" t="n">
        <v>608.0040132467961</v>
      </c>
      <c r="AD5" t="n">
        <v>491252.5338556225</v>
      </c>
      <c r="AE5" t="n">
        <v>672153.3893534867</v>
      </c>
      <c r="AF5" t="n">
        <v>7.462101654231984e-06</v>
      </c>
      <c r="AG5" t="n">
        <v>23</v>
      </c>
      <c r="AH5" t="n">
        <v>608004.0132467961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466.6780410587881</v>
      </c>
      <c r="AB6" t="n">
        <v>638.5294841587512</v>
      </c>
      <c r="AC6" t="n">
        <v>577.5891263723988</v>
      </c>
      <c r="AD6" t="n">
        <v>466678.0410587881</v>
      </c>
      <c r="AE6" t="n">
        <v>638529.4841587512</v>
      </c>
      <c r="AF6" t="n">
        <v>7.707157391747209e-06</v>
      </c>
      <c r="AG6" t="n">
        <v>22</v>
      </c>
      <c r="AH6" t="n">
        <v>577589.1263723988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456.4869614348162</v>
      </c>
      <c r="AB7" t="n">
        <v>624.5855994185309</v>
      </c>
      <c r="AC7" t="n">
        <v>564.97602642142</v>
      </c>
      <c r="AD7" t="n">
        <v>456486.9614348162</v>
      </c>
      <c r="AE7" t="n">
        <v>624585.5994185309</v>
      </c>
      <c r="AF7" t="n">
        <v>7.877048974478354e-06</v>
      </c>
      <c r="AG7" t="n">
        <v>22</v>
      </c>
      <c r="AH7" t="n">
        <v>564976.02642142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450.3352121917908</v>
      </c>
      <c r="AB8" t="n">
        <v>616.1685047082011</v>
      </c>
      <c r="AC8" t="n">
        <v>557.3622474167776</v>
      </c>
      <c r="AD8" t="n">
        <v>450335.2121917909</v>
      </c>
      <c r="AE8" t="n">
        <v>616168.5047082012</v>
      </c>
      <c r="AF8" t="n">
        <v>7.978726512628053e-06</v>
      </c>
      <c r="AG8" t="n">
        <v>22</v>
      </c>
      <c r="AH8" t="n">
        <v>557362.2474167775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435.3004861555508</v>
      </c>
      <c r="AB9" t="n">
        <v>595.5973292601171</v>
      </c>
      <c r="AC9" t="n">
        <v>538.7543560816325</v>
      </c>
      <c r="AD9" t="n">
        <v>435300.4861555508</v>
      </c>
      <c r="AE9" t="n">
        <v>595597.3292601171</v>
      </c>
      <c r="AF9" t="n">
        <v>8.064701949949572e-06</v>
      </c>
      <c r="AG9" t="n">
        <v>21</v>
      </c>
      <c r="AH9" t="n">
        <v>538754.3560816325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430.3594111022182</v>
      </c>
      <c r="AB10" t="n">
        <v>588.8367323873008</v>
      </c>
      <c r="AC10" t="n">
        <v>532.6389810858005</v>
      </c>
      <c r="AD10" t="n">
        <v>430359.4111022182</v>
      </c>
      <c r="AE10" t="n">
        <v>588836.7323873008</v>
      </c>
      <c r="AF10" t="n">
        <v>8.140895750689599e-06</v>
      </c>
      <c r="AG10" t="n">
        <v>21</v>
      </c>
      <c r="AH10" t="n">
        <v>532638.9810858006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426.6140668806289</v>
      </c>
      <c r="AB11" t="n">
        <v>583.7121871903969</v>
      </c>
      <c r="AC11" t="n">
        <v>528.0035152901447</v>
      </c>
      <c r="AD11" t="n">
        <v>426614.0668806289</v>
      </c>
      <c r="AE11" t="n">
        <v>583712.1871903969</v>
      </c>
      <c r="AF11" t="n">
        <v>8.198298512733606e-06</v>
      </c>
      <c r="AG11" t="n">
        <v>21</v>
      </c>
      <c r="AH11" t="n">
        <v>528003.5152901447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423.8269749404227</v>
      </c>
      <c r="AB12" t="n">
        <v>579.8987650399881</v>
      </c>
      <c r="AC12" t="n">
        <v>524.5540407975994</v>
      </c>
      <c r="AD12" t="n">
        <v>423826.9749404227</v>
      </c>
      <c r="AE12" t="n">
        <v>579898.7650399881</v>
      </c>
      <c r="AF12" t="n">
        <v>8.232791652257808e-06</v>
      </c>
      <c r="AG12" t="n">
        <v>21</v>
      </c>
      <c r="AH12" t="n">
        <v>524554.0407975995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420.9933256440469</v>
      </c>
      <c r="AB13" t="n">
        <v>576.0216410609028</v>
      </c>
      <c r="AC13" t="n">
        <v>521.0469440895002</v>
      </c>
      <c r="AD13" t="n">
        <v>420993.3256440469</v>
      </c>
      <c r="AE13" t="n">
        <v>576021.6410609027</v>
      </c>
      <c r="AF13" t="n">
        <v>8.265740322848089e-06</v>
      </c>
      <c r="AG13" t="n">
        <v>21</v>
      </c>
      <c r="AH13" t="n">
        <v>521046.9440895002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417.3759665161078</v>
      </c>
      <c r="AB14" t="n">
        <v>571.0722107154348</v>
      </c>
      <c r="AC14" t="n">
        <v>516.5698804296347</v>
      </c>
      <c r="AD14" t="n">
        <v>417375.9665161078</v>
      </c>
      <c r="AE14" t="n">
        <v>571072.2107154349</v>
      </c>
      <c r="AF14" t="n">
        <v>8.311302156398715e-06</v>
      </c>
      <c r="AG14" t="n">
        <v>21</v>
      </c>
      <c r="AH14" t="n">
        <v>516569.8804296347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414.1999365892209</v>
      </c>
      <c r="AB15" t="n">
        <v>566.7266264529168</v>
      </c>
      <c r="AC15" t="n">
        <v>512.6390326300655</v>
      </c>
      <c r="AD15" t="n">
        <v>414199.9365892209</v>
      </c>
      <c r="AE15" t="n">
        <v>566726.6264529168</v>
      </c>
      <c r="AF15" t="n">
        <v>8.344250826988997e-06</v>
      </c>
      <c r="AG15" t="n">
        <v>21</v>
      </c>
      <c r="AH15" t="n">
        <v>512639.0326300655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411.6262044816162</v>
      </c>
      <c r="AB16" t="n">
        <v>563.2051326382451</v>
      </c>
      <c r="AC16" t="n">
        <v>509.4536252426185</v>
      </c>
      <c r="AD16" t="n">
        <v>411626.2044816163</v>
      </c>
      <c r="AE16" t="n">
        <v>563205.1326382451</v>
      </c>
      <c r="AF16" t="n">
        <v>8.370249387376643e-06</v>
      </c>
      <c r="AG16" t="n">
        <v>21</v>
      </c>
      <c r="AH16" t="n">
        <v>509453.6252426185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400.2009684519539</v>
      </c>
      <c r="AB17" t="n">
        <v>547.5726206566212</v>
      </c>
      <c r="AC17" t="n">
        <v>495.3130582641524</v>
      </c>
      <c r="AD17" t="n">
        <v>400200.9684519539</v>
      </c>
      <c r="AE17" t="n">
        <v>547572.6206566212</v>
      </c>
      <c r="AF17" t="n">
        <v>8.384407019270904e-06</v>
      </c>
      <c r="AG17" t="n">
        <v>20</v>
      </c>
      <c r="AH17" t="n">
        <v>495313.0582641524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397.6171897092244</v>
      </c>
      <c r="AB18" t="n">
        <v>544.0373805925453</v>
      </c>
      <c r="AC18" t="n">
        <v>492.1152165500514</v>
      </c>
      <c r="AD18" t="n">
        <v>397617.1897092244</v>
      </c>
      <c r="AE18" t="n">
        <v>544037.3805925454</v>
      </c>
      <c r="AF18" t="n">
        <v>8.410662991147534e-06</v>
      </c>
      <c r="AG18" t="n">
        <v>20</v>
      </c>
      <c r="AH18" t="n">
        <v>492115.2165500514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395.313202333948</v>
      </c>
      <c r="AB19" t="n">
        <v>540.884963420943</v>
      </c>
      <c r="AC19" t="n">
        <v>489.2636616488615</v>
      </c>
      <c r="AD19" t="n">
        <v>395313.202333948</v>
      </c>
      <c r="AE19" t="n">
        <v>540884.963420943</v>
      </c>
      <c r="AF19" t="n">
        <v>8.427394737931662e-06</v>
      </c>
      <c r="AG19" t="n">
        <v>20</v>
      </c>
      <c r="AH19" t="n">
        <v>489263.6616488615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392.3571140818425</v>
      </c>
      <c r="AB20" t="n">
        <v>536.8403130610027</v>
      </c>
      <c r="AC20" t="n">
        <v>485.6050270425714</v>
      </c>
      <c r="AD20" t="n">
        <v>392357.1140818425</v>
      </c>
      <c r="AE20" t="n">
        <v>536840.3130610026</v>
      </c>
      <c r="AF20" t="n">
        <v>8.444383896204777e-06</v>
      </c>
      <c r="AG20" t="n">
        <v>20</v>
      </c>
      <c r="AH20" t="n">
        <v>485605.0270425714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392.4259158222707</v>
      </c>
      <c r="AB21" t="n">
        <v>536.9344506375752</v>
      </c>
      <c r="AC21" t="n">
        <v>485.6901802609588</v>
      </c>
      <c r="AD21" t="n">
        <v>392425.9158222707</v>
      </c>
      <c r="AE21" t="n">
        <v>536934.4506375752</v>
      </c>
      <c r="AF21" t="n">
        <v>8.442582015781871e-06</v>
      </c>
      <c r="AG21" t="n">
        <v>20</v>
      </c>
      <c r="AH21" t="n">
        <v>485690.1802609587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389.896784429752</v>
      </c>
      <c r="AB22" t="n">
        <v>533.4739814889288</v>
      </c>
      <c r="AC22" t="n">
        <v>482.5599734310601</v>
      </c>
      <c r="AD22" t="n">
        <v>389896.784429752</v>
      </c>
      <c r="AE22" t="n">
        <v>533473.9814889288</v>
      </c>
      <c r="AF22" t="n">
        <v>8.462660111922824e-06</v>
      </c>
      <c r="AG22" t="n">
        <v>20</v>
      </c>
      <c r="AH22" t="n">
        <v>482559.9734310601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390.3051396948038</v>
      </c>
      <c r="AB23" t="n">
        <v>534.0327111779354</v>
      </c>
      <c r="AC23" t="n">
        <v>483.06537874273</v>
      </c>
      <c r="AD23" t="n">
        <v>390305.1396948037</v>
      </c>
      <c r="AE23" t="n">
        <v>534032.7111779355</v>
      </c>
      <c r="AF23" t="n">
        <v>8.464976815323702e-06</v>
      </c>
      <c r="AG23" t="n">
        <v>20</v>
      </c>
      <c r="AH23" t="n">
        <v>483065.3787427301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391.274047575761</v>
      </c>
      <c r="AB24" t="n">
        <v>535.35841368586</v>
      </c>
      <c r="AC24" t="n">
        <v>484.2645580639336</v>
      </c>
      <c r="AD24" t="n">
        <v>391274.047575761</v>
      </c>
      <c r="AE24" t="n">
        <v>535358.41368586</v>
      </c>
      <c r="AF24" t="n">
        <v>8.460085997032958e-06</v>
      </c>
      <c r="AG24" t="n">
        <v>20</v>
      </c>
      <c r="AH24" t="n">
        <v>484264.5580639336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353.8223972527351</v>
      </c>
      <c r="AB2" t="n">
        <v>484.1154134636937</v>
      </c>
      <c r="AC2" t="n">
        <v>437.9121178629682</v>
      </c>
      <c r="AD2" t="n">
        <v>353822.3972527351</v>
      </c>
      <c r="AE2" t="n">
        <v>484115.4134636937</v>
      </c>
      <c r="AF2" t="n">
        <v>1.306567415025797e-05</v>
      </c>
      <c r="AG2" t="n">
        <v>23</v>
      </c>
      <c r="AH2" t="n">
        <v>437912.1178629682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303.4062521608676</v>
      </c>
      <c r="AB3" t="n">
        <v>415.1338195456555</v>
      </c>
      <c r="AC3" t="n">
        <v>375.5140304521925</v>
      </c>
      <c r="AD3" t="n">
        <v>303406.2521608676</v>
      </c>
      <c r="AE3" t="n">
        <v>415133.8195456555</v>
      </c>
      <c r="AF3" t="n">
        <v>1.458191250517208e-05</v>
      </c>
      <c r="AG3" t="n">
        <v>21</v>
      </c>
      <c r="AH3" t="n">
        <v>375514.0304521925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299.1559440864934</v>
      </c>
      <c r="AB4" t="n">
        <v>409.3183605279384</v>
      </c>
      <c r="AC4" t="n">
        <v>370.2535906810783</v>
      </c>
      <c r="AD4" t="n">
        <v>299155.9440864934</v>
      </c>
      <c r="AE4" t="n">
        <v>409318.3605279383</v>
      </c>
      <c r="AF4" t="n">
        <v>1.479416741791112e-05</v>
      </c>
      <c r="AG4" t="n">
        <v>21</v>
      </c>
      <c r="AH4" t="n">
        <v>370253.5906810783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773.8519729625021</v>
      </c>
      <c r="AB2" t="n">
        <v>1058.818409346867</v>
      </c>
      <c r="AC2" t="n">
        <v>957.7662664197723</v>
      </c>
      <c r="AD2" t="n">
        <v>773851.9729625022</v>
      </c>
      <c r="AE2" t="n">
        <v>1058818.409346867</v>
      </c>
      <c r="AF2" t="n">
        <v>5.708464022643243e-06</v>
      </c>
      <c r="AG2" t="n">
        <v>33</v>
      </c>
      <c r="AH2" t="n">
        <v>957766.2664197723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514.7204448485761</v>
      </c>
      <c r="AB3" t="n">
        <v>704.2632205052089</v>
      </c>
      <c r="AC3" t="n">
        <v>637.0493271798289</v>
      </c>
      <c r="AD3" t="n">
        <v>514720.4448485762</v>
      </c>
      <c r="AE3" t="n">
        <v>704263.2205052089</v>
      </c>
      <c r="AF3" t="n">
        <v>7.639681401020138e-06</v>
      </c>
      <c r="AG3" t="n">
        <v>25</v>
      </c>
      <c r="AH3" t="n">
        <v>637049.3271798289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456.9462498203389</v>
      </c>
      <c r="AB4" t="n">
        <v>625.2140180499765</v>
      </c>
      <c r="AC4" t="n">
        <v>565.5444696606717</v>
      </c>
      <c r="AD4" t="n">
        <v>456946.2498203389</v>
      </c>
      <c r="AE4" t="n">
        <v>625214.0180499766</v>
      </c>
      <c r="AF4" t="n">
        <v>8.321473129581236e-06</v>
      </c>
      <c r="AG4" t="n">
        <v>23</v>
      </c>
      <c r="AH4" t="n">
        <v>565544.4696606717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430.6989054238323</v>
      </c>
      <c r="AB5" t="n">
        <v>589.3012434955657</v>
      </c>
      <c r="AC5" t="n">
        <v>533.0591599058381</v>
      </c>
      <c r="AD5" t="n">
        <v>430698.9054238324</v>
      </c>
      <c r="AE5" t="n">
        <v>589301.2434955657</v>
      </c>
      <c r="AF5" t="n">
        <v>8.655915348976374e-06</v>
      </c>
      <c r="AG5" t="n">
        <v>22</v>
      </c>
      <c r="AH5" t="n">
        <v>533059.1599058381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419.642788282892</v>
      </c>
      <c r="AB6" t="n">
        <v>574.1737762618674</v>
      </c>
      <c r="AC6" t="n">
        <v>519.3754369133902</v>
      </c>
      <c r="AD6" t="n">
        <v>419642.788282892</v>
      </c>
      <c r="AE6" t="n">
        <v>574173.7762618674</v>
      </c>
      <c r="AF6" t="n">
        <v>8.881936334296586e-06</v>
      </c>
      <c r="AG6" t="n">
        <v>22</v>
      </c>
      <c r="AH6" t="n">
        <v>519375.4369133902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402.4094300513553</v>
      </c>
      <c r="AB7" t="n">
        <v>550.5943352473716</v>
      </c>
      <c r="AC7" t="n">
        <v>498.0463846553647</v>
      </c>
      <c r="AD7" t="n">
        <v>402409.4300513553</v>
      </c>
      <c r="AE7" t="n">
        <v>550594.3352473717</v>
      </c>
      <c r="AF7" t="n">
        <v>9.031947724299722e-06</v>
      </c>
      <c r="AG7" t="n">
        <v>21</v>
      </c>
      <c r="AH7" t="n">
        <v>498046.3846553647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396.1108261760206</v>
      </c>
      <c r="AB8" t="n">
        <v>541.9763075503471</v>
      </c>
      <c r="AC8" t="n">
        <v>490.2508494262663</v>
      </c>
      <c r="AD8" t="n">
        <v>396110.8261760205</v>
      </c>
      <c r="AE8" t="n">
        <v>541976.3075503471</v>
      </c>
      <c r="AF8" t="n">
        <v>9.146105531606125e-06</v>
      </c>
      <c r="AG8" t="n">
        <v>21</v>
      </c>
      <c r="AH8" t="n">
        <v>490250.8494262663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391.1515204981051</v>
      </c>
      <c r="AB9" t="n">
        <v>535.1907667326981</v>
      </c>
      <c r="AC9" t="n">
        <v>484.1129111006874</v>
      </c>
      <c r="AD9" t="n">
        <v>391151.5204981051</v>
      </c>
      <c r="AE9" t="n">
        <v>535190.7667326981</v>
      </c>
      <c r="AF9" t="n">
        <v>9.22641755684681e-06</v>
      </c>
      <c r="AG9" t="n">
        <v>21</v>
      </c>
      <c r="AH9" t="n">
        <v>484112.9111006873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387.8401416027335</v>
      </c>
      <c r="AB10" t="n">
        <v>530.6599920403241</v>
      </c>
      <c r="AC10" t="n">
        <v>480.0145471859714</v>
      </c>
      <c r="AD10" t="n">
        <v>387840.1416027335</v>
      </c>
      <c r="AE10" t="n">
        <v>530659.9920403241</v>
      </c>
      <c r="AF10" t="n">
        <v>9.275752086637515e-06</v>
      </c>
      <c r="AG10" t="n">
        <v>21</v>
      </c>
      <c r="AH10" t="n">
        <v>480014.5471859714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383.4439864330373</v>
      </c>
      <c r="AB11" t="n">
        <v>524.6449785924675</v>
      </c>
      <c r="AC11" t="n">
        <v>474.5735981794538</v>
      </c>
      <c r="AD11" t="n">
        <v>383443.9864330373</v>
      </c>
      <c r="AE11" t="n">
        <v>524644.9785924675</v>
      </c>
      <c r="AF11" t="n">
        <v>9.334265133598587e-06</v>
      </c>
      <c r="AG11" t="n">
        <v>21</v>
      </c>
      <c r="AH11" t="n">
        <v>474573.5981794538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370.1538612847541</v>
      </c>
      <c r="AB12" t="n">
        <v>506.4608430456454</v>
      </c>
      <c r="AC12" t="n">
        <v>458.1249310076259</v>
      </c>
      <c r="AD12" t="n">
        <v>370153.8612847541</v>
      </c>
      <c r="AE12" t="n">
        <v>506460.8430456454</v>
      </c>
      <c r="AF12" t="n">
        <v>9.37528163220365e-06</v>
      </c>
      <c r="AG12" t="n">
        <v>20</v>
      </c>
      <c r="AH12" t="n">
        <v>458124.9310076259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366.0417304811607</v>
      </c>
      <c r="AB13" t="n">
        <v>500.8344442657614</v>
      </c>
      <c r="AC13" t="n">
        <v>453.0355078305938</v>
      </c>
      <c r="AD13" t="n">
        <v>366041.7304811607</v>
      </c>
      <c r="AE13" t="n">
        <v>500834.4442657614</v>
      </c>
      <c r="AF13" t="n">
        <v>9.419453246086027e-06</v>
      </c>
      <c r="AG13" t="n">
        <v>20</v>
      </c>
      <c r="AH13" t="n">
        <v>453035.5078305937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364.3141497132901</v>
      </c>
      <c r="AB14" t="n">
        <v>498.4706920436764</v>
      </c>
      <c r="AC14" t="n">
        <v>450.8973488030374</v>
      </c>
      <c r="AD14" t="n">
        <v>364314.1497132902</v>
      </c>
      <c r="AE14" t="n">
        <v>498470.6920436764</v>
      </c>
      <c r="AF14" t="n">
        <v>9.430065906564262e-06</v>
      </c>
      <c r="AG14" t="n">
        <v>20</v>
      </c>
      <c r="AH14" t="n">
        <v>450897.3488030374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362.4582868639903</v>
      </c>
      <c r="AB15" t="n">
        <v>495.9314186183739</v>
      </c>
      <c r="AC15" t="n">
        <v>448.6004200695532</v>
      </c>
      <c r="AD15" t="n">
        <v>362458.2868639903</v>
      </c>
      <c r="AE15" t="n">
        <v>495931.4186183739</v>
      </c>
      <c r="AF15" t="n">
        <v>9.453585856813319e-06</v>
      </c>
      <c r="AG15" t="n">
        <v>20</v>
      </c>
      <c r="AH15" t="n">
        <v>448600.4200695532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363.4583661985309</v>
      </c>
      <c r="AB16" t="n">
        <v>497.2997712842787</v>
      </c>
      <c r="AC16" t="n">
        <v>449.8381790775191</v>
      </c>
      <c r="AD16" t="n">
        <v>363458.3661985309</v>
      </c>
      <c r="AE16" t="n">
        <v>497299.7712842787</v>
      </c>
      <c r="AF16" t="n">
        <v>9.454446342798038e-06</v>
      </c>
      <c r="AG16" t="n">
        <v>20</v>
      </c>
      <c r="AH16" t="n">
        <v>449838.1790775191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902.4736171942562</v>
      </c>
      <c r="AB2" t="n">
        <v>1234.804217371219</v>
      </c>
      <c r="AC2" t="n">
        <v>1116.956235923912</v>
      </c>
      <c r="AD2" t="n">
        <v>902473.6171942563</v>
      </c>
      <c r="AE2" t="n">
        <v>1234804.217371219</v>
      </c>
      <c r="AF2" t="n">
        <v>4.977844486716082e-06</v>
      </c>
      <c r="AG2" t="n">
        <v>36</v>
      </c>
      <c r="AH2" t="n">
        <v>1116956.235923912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564.4243748407354</v>
      </c>
      <c r="AB3" t="n">
        <v>772.2703303031135</v>
      </c>
      <c r="AC3" t="n">
        <v>698.5659338671995</v>
      </c>
      <c r="AD3" t="n">
        <v>564424.3748407353</v>
      </c>
      <c r="AE3" t="n">
        <v>772270.3303031134</v>
      </c>
      <c r="AF3" t="n">
        <v>6.9301580184092e-06</v>
      </c>
      <c r="AG3" t="n">
        <v>26</v>
      </c>
      <c r="AH3" t="n">
        <v>698565.9338671996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496.36951540494</v>
      </c>
      <c r="AB4" t="n">
        <v>679.1546692545566</v>
      </c>
      <c r="AC4" t="n">
        <v>614.3371008204658</v>
      </c>
      <c r="AD4" t="n">
        <v>496369.51540494</v>
      </c>
      <c r="AE4" t="n">
        <v>679154.6692545565</v>
      </c>
      <c r="AF4" t="n">
        <v>7.648704698913088e-06</v>
      </c>
      <c r="AG4" t="n">
        <v>24</v>
      </c>
      <c r="AH4" t="n">
        <v>614337.1008204658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455.2403043898718</v>
      </c>
      <c r="AB5" t="n">
        <v>622.8798682510106</v>
      </c>
      <c r="AC5" t="n">
        <v>563.4330878425192</v>
      </c>
      <c r="AD5" t="n">
        <v>455240.3043898718</v>
      </c>
      <c r="AE5" t="n">
        <v>622879.8682510107</v>
      </c>
      <c r="AF5" t="n">
        <v>8.024493241693569e-06</v>
      </c>
      <c r="AG5" t="n">
        <v>22</v>
      </c>
      <c r="AH5" t="n">
        <v>563433.0878425192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443.6544424036651</v>
      </c>
      <c r="AB6" t="n">
        <v>607.0275807493259</v>
      </c>
      <c r="AC6" t="n">
        <v>549.0937204111699</v>
      </c>
      <c r="AD6" t="n">
        <v>443654.4424036651</v>
      </c>
      <c r="AE6" t="n">
        <v>607027.5807493259</v>
      </c>
      <c r="AF6" t="n">
        <v>8.237295687389144e-06</v>
      </c>
      <c r="AG6" t="n">
        <v>22</v>
      </c>
      <c r="AH6" t="n">
        <v>549093.7204111699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425.2433007774534</v>
      </c>
      <c r="AB7" t="n">
        <v>581.8366445340998</v>
      </c>
      <c r="AC7" t="n">
        <v>526.3069717926238</v>
      </c>
      <c r="AD7" t="n">
        <v>425243.3007774535</v>
      </c>
      <c r="AE7" t="n">
        <v>581836.6445340998</v>
      </c>
      <c r="AF7" t="n">
        <v>8.395679187048064e-06</v>
      </c>
      <c r="AG7" t="n">
        <v>21</v>
      </c>
      <c r="AH7" t="n">
        <v>526306.9717926239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418.8568617120324</v>
      </c>
      <c r="AB8" t="n">
        <v>573.0984368549839</v>
      </c>
      <c r="AC8" t="n">
        <v>518.4027263902515</v>
      </c>
      <c r="AD8" t="n">
        <v>418856.8617120323</v>
      </c>
      <c r="AE8" t="n">
        <v>573098.4368549839</v>
      </c>
      <c r="AF8" t="n">
        <v>8.50343411502114e-06</v>
      </c>
      <c r="AG8" t="n">
        <v>21</v>
      </c>
      <c r="AH8" t="n">
        <v>518402.7263902514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413.6603304539682</v>
      </c>
      <c r="AB9" t="n">
        <v>565.9883135329214</v>
      </c>
      <c r="AC9" t="n">
        <v>511.9711832589258</v>
      </c>
      <c r="AD9" t="n">
        <v>413660.3304539682</v>
      </c>
      <c r="AE9" t="n">
        <v>565988.3135329215</v>
      </c>
      <c r="AF9" t="n">
        <v>8.594944581490739e-06</v>
      </c>
      <c r="AG9" t="n">
        <v>21</v>
      </c>
      <c r="AH9" t="n">
        <v>511971.1832589258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409.7203415194129</v>
      </c>
      <c r="AB10" t="n">
        <v>560.5974468526188</v>
      </c>
      <c r="AC10" t="n">
        <v>507.0948133284623</v>
      </c>
      <c r="AD10" t="n">
        <v>409720.3415194129</v>
      </c>
      <c r="AE10" t="n">
        <v>560597.4468526187</v>
      </c>
      <c r="AF10" t="n">
        <v>8.650175750602568e-06</v>
      </c>
      <c r="AG10" t="n">
        <v>21</v>
      </c>
      <c r="AH10" t="n">
        <v>507094.8133284623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406.1621609796236</v>
      </c>
      <c r="AB11" t="n">
        <v>555.7289872622324</v>
      </c>
      <c r="AC11" t="n">
        <v>502.6909926884564</v>
      </c>
      <c r="AD11" t="n">
        <v>406162.1609796237</v>
      </c>
      <c r="AE11" t="n">
        <v>555728.9872622325</v>
      </c>
      <c r="AF11" t="n">
        <v>8.704594696639223e-06</v>
      </c>
      <c r="AG11" t="n">
        <v>21</v>
      </c>
      <c r="AH11" t="n">
        <v>502690.9926884564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403.0243070248786</v>
      </c>
      <c r="AB12" t="n">
        <v>551.4356370490038</v>
      </c>
      <c r="AC12" t="n">
        <v>498.8073937938236</v>
      </c>
      <c r="AD12" t="n">
        <v>403024.3070248786</v>
      </c>
      <c r="AE12" t="n">
        <v>551435.6370490039</v>
      </c>
      <c r="AF12" t="n">
        <v>8.744122886297688e-06</v>
      </c>
      <c r="AG12" t="n">
        <v>21</v>
      </c>
      <c r="AH12" t="n">
        <v>498807.3937938235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399.0353464303228</v>
      </c>
      <c r="AB13" t="n">
        <v>545.9777651830112</v>
      </c>
      <c r="AC13" t="n">
        <v>493.87041355855</v>
      </c>
      <c r="AD13" t="n">
        <v>399035.3464303227</v>
      </c>
      <c r="AE13" t="n">
        <v>545977.7651830112</v>
      </c>
      <c r="AF13" t="n">
        <v>8.787170709281908e-06</v>
      </c>
      <c r="AG13" t="n">
        <v>21</v>
      </c>
      <c r="AH13" t="n">
        <v>493870.4135585499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386.6497500380078</v>
      </c>
      <c r="AB14" t="n">
        <v>529.031245785097</v>
      </c>
      <c r="AC14" t="n">
        <v>478.5412461873834</v>
      </c>
      <c r="AD14" t="n">
        <v>386649.7500380077</v>
      </c>
      <c r="AE14" t="n">
        <v>529031.245785097</v>
      </c>
      <c r="AF14" t="n">
        <v>8.824262229714853e-06</v>
      </c>
      <c r="AG14" t="n">
        <v>20</v>
      </c>
      <c r="AH14" t="n">
        <v>478541.2461873834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383.7558742248553</v>
      </c>
      <c r="AB15" t="n">
        <v>525.0717172287514</v>
      </c>
      <c r="AC15" t="n">
        <v>474.9596094792222</v>
      </c>
      <c r="AD15" t="n">
        <v>383755.8742248553</v>
      </c>
      <c r="AE15" t="n">
        <v>525071.7172287514</v>
      </c>
      <c r="AF15" t="n">
        <v>8.843755583519026e-06</v>
      </c>
      <c r="AG15" t="n">
        <v>20</v>
      </c>
      <c r="AH15" t="n">
        <v>474959.6094792222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380.1397871183594</v>
      </c>
      <c r="AB16" t="n">
        <v>520.1240273191395</v>
      </c>
      <c r="AC16" t="n">
        <v>470.4841201504573</v>
      </c>
      <c r="AD16" t="n">
        <v>380139.7871183594</v>
      </c>
      <c r="AE16" t="n">
        <v>520124.0273191395</v>
      </c>
      <c r="AF16" t="n">
        <v>8.884637478302781e-06</v>
      </c>
      <c r="AG16" t="n">
        <v>20</v>
      </c>
      <c r="AH16" t="n">
        <v>470484.1201504573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377.2563465515844</v>
      </c>
      <c r="AB17" t="n">
        <v>516.1787767272582</v>
      </c>
      <c r="AC17" t="n">
        <v>466.9153987378712</v>
      </c>
      <c r="AD17" t="n">
        <v>377256.3465515844</v>
      </c>
      <c r="AE17" t="n">
        <v>516178.7767272582</v>
      </c>
      <c r="AF17" t="n">
        <v>8.904672314157073e-06</v>
      </c>
      <c r="AG17" t="n">
        <v>20</v>
      </c>
      <c r="AH17" t="n">
        <v>466915.3987378711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378.1108406766536</v>
      </c>
      <c r="AB18" t="n">
        <v>517.3479332867981</v>
      </c>
      <c r="AC18" t="n">
        <v>467.9729726362901</v>
      </c>
      <c r="AD18" t="n">
        <v>378110.8406766536</v>
      </c>
      <c r="AE18" t="n">
        <v>517347.9332867982</v>
      </c>
      <c r="AF18" t="n">
        <v>8.898174529555681e-06</v>
      </c>
      <c r="AG18" t="n">
        <v>20</v>
      </c>
      <c r="AH18" t="n">
        <v>467972.9726362901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377.6113499127857</v>
      </c>
      <c r="AB19" t="n">
        <v>516.6645079876968</v>
      </c>
      <c r="AC19" t="n">
        <v>467.3547724885415</v>
      </c>
      <c r="AD19" t="n">
        <v>377611.3499127857</v>
      </c>
      <c r="AE19" t="n">
        <v>516664.5079876967</v>
      </c>
      <c r="AF19" t="n">
        <v>8.897903788530624e-06</v>
      </c>
      <c r="AG19" t="n">
        <v>20</v>
      </c>
      <c r="AH19" t="n">
        <v>467354.7724885416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377.9328419710162</v>
      </c>
      <c r="AB20" t="n">
        <v>517.1043876049963</v>
      </c>
      <c r="AC20" t="n">
        <v>467.7526706125409</v>
      </c>
      <c r="AD20" t="n">
        <v>377932.8419710161</v>
      </c>
      <c r="AE20" t="n">
        <v>517104.3876049963</v>
      </c>
      <c r="AF20" t="n">
        <v>8.898174529555681e-06</v>
      </c>
      <c r="AG20" t="n">
        <v>20</v>
      </c>
      <c r="AH20" t="n">
        <v>467752.6706125409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378.672114608508</v>
      </c>
      <c r="AB21" t="n">
        <v>518.1158930420195</v>
      </c>
      <c r="AC21" t="n">
        <v>468.6676393903114</v>
      </c>
      <c r="AD21" t="n">
        <v>378672.114608508</v>
      </c>
      <c r="AE21" t="n">
        <v>518115.8930420195</v>
      </c>
      <c r="AF21" t="n">
        <v>8.89709156545545e-06</v>
      </c>
      <c r="AG21" t="n">
        <v>20</v>
      </c>
      <c r="AH21" t="n">
        <v>468667.6393903114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1215.420974058402</v>
      </c>
      <c r="AB2" t="n">
        <v>1662.99259729573</v>
      </c>
      <c r="AC2" t="n">
        <v>1504.278917834594</v>
      </c>
      <c r="AD2" t="n">
        <v>1215420.974058402</v>
      </c>
      <c r="AE2" t="n">
        <v>1662992.59729573</v>
      </c>
      <c r="AF2" t="n">
        <v>3.841409628951639e-06</v>
      </c>
      <c r="AG2" t="n">
        <v>42</v>
      </c>
      <c r="AH2" t="n">
        <v>1504278.917834594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666.8531738274039</v>
      </c>
      <c r="AB3" t="n">
        <v>912.417931916361</v>
      </c>
      <c r="AC3" t="n">
        <v>825.3380450808729</v>
      </c>
      <c r="AD3" t="n">
        <v>666853.1738274039</v>
      </c>
      <c r="AE3" t="n">
        <v>912417.931916361</v>
      </c>
      <c r="AF3" t="n">
        <v>5.848009622854939e-06</v>
      </c>
      <c r="AG3" t="n">
        <v>28</v>
      </c>
      <c r="AH3" t="n">
        <v>825338.045080873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566.2522549680593</v>
      </c>
      <c r="AB4" t="n">
        <v>774.771316533698</v>
      </c>
      <c r="AC4" t="n">
        <v>700.8282294820933</v>
      </c>
      <c r="AD4" t="n">
        <v>566252.2549680594</v>
      </c>
      <c r="AE4" t="n">
        <v>774771.316533698</v>
      </c>
      <c r="AF4" t="n">
        <v>6.599161736358297e-06</v>
      </c>
      <c r="AG4" t="n">
        <v>25</v>
      </c>
      <c r="AH4" t="n">
        <v>700828.2294820934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516.8628922923911</v>
      </c>
      <c r="AB5" t="n">
        <v>707.194611615947</v>
      </c>
      <c r="AC5" t="n">
        <v>639.7009504371914</v>
      </c>
      <c r="AD5" t="n">
        <v>516862.892292391</v>
      </c>
      <c r="AE5" t="n">
        <v>707194.611615947</v>
      </c>
      <c r="AF5" t="n">
        <v>6.994919468505544e-06</v>
      </c>
      <c r="AG5" t="n">
        <v>23</v>
      </c>
      <c r="AH5" t="n">
        <v>639700.9504371914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500.2728488066078</v>
      </c>
      <c r="AB6" t="n">
        <v>684.4953822176346</v>
      </c>
      <c r="AC6" t="n">
        <v>619.1681036340855</v>
      </c>
      <c r="AD6" t="n">
        <v>500272.8488066078</v>
      </c>
      <c r="AE6" t="n">
        <v>684495.3822176346</v>
      </c>
      <c r="AF6" t="n">
        <v>7.239068517193399e-06</v>
      </c>
      <c r="AG6" t="n">
        <v>23</v>
      </c>
      <c r="AH6" t="n">
        <v>619168.1036340855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479.3517779738279</v>
      </c>
      <c r="AB7" t="n">
        <v>655.8702501317202</v>
      </c>
      <c r="AC7" t="n">
        <v>593.2749139788256</v>
      </c>
      <c r="AD7" t="n">
        <v>479351.7779738279</v>
      </c>
      <c r="AE7" t="n">
        <v>655870.2501317202</v>
      </c>
      <c r="AF7" t="n">
        <v>7.408643814114701e-06</v>
      </c>
      <c r="AG7" t="n">
        <v>22</v>
      </c>
      <c r="AH7" t="n">
        <v>593274.9139788256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471.7508525003971</v>
      </c>
      <c r="AB8" t="n">
        <v>645.4703285698066</v>
      </c>
      <c r="AC8" t="n">
        <v>583.8675463343995</v>
      </c>
      <c r="AD8" t="n">
        <v>471750.8525003971</v>
      </c>
      <c r="AE8" t="n">
        <v>645470.3285698066</v>
      </c>
      <c r="AF8" t="n">
        <v>7.524811506635533e-06</v>
      </c>
      <c r="AG8" t="n">
        <v>22</v>
      </c>
      <c r="AH8" t="n">
        <v>583867.5463343995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464.9919938545448</v>
      </c>
      <c r="AB9" t="n">
        <v>636.2225599907525</v>
      </c>
      <c r="AC9" t="n">
        <v>575.5023718092057</v>
      </c>
      <c r="AD9" t="n">
        <v>464991.9938545448</v>
      </c>
      <c r="AE9" t="n">
        <v>636222.5599907525</v>
      </c>
      <c r="AF9" t="n">
        <v>7.629903889488068e-06</v>
      </c>
      <c r="AG9" t="n">
        <v>22</v>
      </c>
      <c r="AH9" t="n">
        <v>575502.3718092056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450.2441780974142</v>
      </c>
      <c r="AB10" t="n">
        <v>616.0439478441343</v>
      </c>
      <c r="AC10" t="n">
        <v>557.2495780850006</v>
      </c>
      <c r="AD10" t="n">
        <v>450244.1780974142</v>
      </c>
      <c r="AE10" t="n">
        <v>616043.9478441343</v>
      </c>
      <c r="AF10" t="n">
        <v>7.703247051291475e-06</v>
      </c>
      <c r="AG10" t="n">
        <v>21</v>
      </c>
      <c r="AH10" t="n">
        <v>557249.5780850006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446.5333809935551</v>
      </c>
      <c r="AB11" t="n">
        <v>610.96667153782</v>
      </c>
      <c r="AC11" t="n">
        <v>552.6568699033588</v>
      </c>
      <c r="AD11" t="n">
        <v>446533.3809935551</v>
      </c>
      <c r="AE11" t="n">
        <v>610966.67153782</v>
      </c>
      <c r="AF11" t="n">
        <v>7.757639127662458e-06</v>
      </c>
      <c r="AG11" t="n">
        <v>21</v>
      </c>
      <c r="AH11" t="n">
        <v>552656.8699033589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443.7951205923019</v>
      </c>
      <c r="AB12" t="n">
        <v>607.2200628533024</v>
      </c>
      <c r="AC12" t="n">
        <v>549.2678322932932</v>
      </c>
      <c r="AD12" t="n">
        <v>443795.1205923019</v>
      </c>
      <c r="AE12" t="n">
        <v>607220.0628533023</v>
      </c>
      <c r="AF12" t="n">
        <v>7.792341764623132e-06</v>
      </c>
      <c r="AG12" t="n">
        <v>21</v>
      </c>
      <c r="AH12" t="n">
        <v>549267.8322932932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439.6666932539391</v>
      </c>
      <c r="AB13" t="n">
        <v>601.5713664355947</v>
      </c>
      <c r="AC13" t="n">
        <v>544.1582395336964</v>
      </c>
      <c r="AD13" t="n">
        <v>439666.6932539391</v>
      </c>
      <c r="AE13" t="n">
        <v>601571.3664355946</v>
      </c>
      <c r="AF13" t="n">
        <v>7.850425610883548e-06</v>
      </c>
      <c r="AG13" t="n">
        <v>21</v>
      </c>
      <c r="AH13" t="n">
        <v>544158.2395336963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438.1451552795922</v>
      </c>
      <c r="AB14" t="n">
        <v>599.4895310535753</v>
      </c>
      <c r="AC14" t="n">
        <v>542.2750915986626</v>
      </c>
      <c r="AD14" t="n">
        <v>438145.1552795923</v>
      </c>
      <c r="AE14" t="n">
        <v>599489.5310535753</v>
      </c>
      <c r="AF14" t="n">
        <v>7.862485392522364e-06</v>
      </c>
      <c r="AG14" t="n">
        <v>21</v>
      </c>
      <c r="AH14" t="n">
        <v>542275.0915986625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434.9999815852685</v>
      </c>
      <c r="AB15" t="n">
        <v>595.1861656497309</v>
      </c>
      <c r="AC15" t="n">
        <v>538.38243334915</v>
      </c>
      <c r="AD15" t="n">
        <v>434999.9815852685</v>
      </c>
      <c r="AE15" t="n">
        <v>595186.1656497309</v>
      </c>
      <c r="AF15" t="n">
        <v>7.904817687254533e-06</v>
      </c>
      <c r="AG15" t="n">
        <v>21</v>
      </c>
      <c r="AH15" t="n">
        <v>538382.43334915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432.7215440929664</v>
      </c>
      <c r="AB16" t="n">
        <v>592.0687069551951</v>
      </c>
      <c r="AC16" t="n">
        <v>535.5625005370399</v>
      </c>
      <c r="AD16" t="n">
        <v>432721.5440929664</v>
      </c>
      <c r="AE16" t="n">
        <v>592068.7069551952</v>
      </c>
      <c r="AF16" t="n">
        <v>7.923522654694328e-06</v>
      </c>
      <c r="AG16" t="n">
        <v>21</v>
      </c>
      <c r="AH16" t="n">
        <v>535562.5005370399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429.0222518156312</v>
      </c>
      <c r="AB17" t="n">
        <v>587.0071720600881</v>
      </c>
      <c r="AC17" t="n">
        <v>530.984031428413</v>
      </c>
      <c r="AD17" t="n">
        <v>429022.2518156312</v>
      </c>
      <c r="AE17" t="n">
        <v>587007.1720600881</v>
      </c>
      <c r="AF17" t="n">
        <v>7.964378241470722e-06</v>
      </c>
      <c r="AG17" t="n">
        <v>21</v>
      </c>
      <c r="AH17" t="n">
        <v>530984.031428413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428.6458246205498</v>
      </c>
      <c r="AB18" t="n">
        <v>586.4921277649819</v>
      </c>
      <c r="AC18" t="n">
        <v>530.5181422379625</v>
      </c>
      <c r="AD18" t="n">
        <v>428645.8246205498</v>
      </c>
      <c r="AE18" t="n">
        <v>586492.1277649819</v>
      </c>
      <c r="AF18" t="n">
        <v>7.957733055669743e-06</v>
      </c>
      <c r="AG18" t="n">
        <v>21</v>
      </c>
      <c r="AH18" t="n">
        <v>530518.1422379625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426.1045837958548</v>
      </c>
      <c r="AB19" t="n">
        <v>583.0150899570014</v>
      </c>
      <c r="AC19" t="n">
        <v>527.3729480383224</v>
      </c>
      <c r="AD19" t="n">
        <v>426104.5837958548</v>
      </c>
      <c r="AE19" t="n">
        <v>583015.0899570014</v>
      </c>
      <c r="AF19" t="n">
        <v>7.982590972925258e-06</v>
      </c>
      <c r="AG19" t="n">
        <v>21</v>
      </c>
      <c r="AH19" t="n">
        <v>527372.9480383224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423.9036165828714</v>
      </c>
      <c r="AB20" t="n">
        <v>580.0036295163773</v>
      </c>
      <c r="AC20" t="n">
        <v>524.6488971555402</v>
      </c>
      <c r="AD20" t="n">
        <v>423903.6165828714</v>
      </c>
      <c r="AE20" t="n">
        <v>580003.6295163772</v>
      </c>
      <c r="AF20" t="n">
        <v>8.001542058357683e-06</v>
      </c>
      <c r="AG20" t="n">
        <v>21</v>
      </c>
      <c r="AH20" t="n">
        <v>524648.8971555402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412.8147750258384</v>
      </c>
      <c r="AB21" t="n">
        <v>564.8313872928815</v>
      </c>
      <c r="AC21" t="n">
        <v>510.9246724354791</v>
      </c>
      <c r="AD21" t="n">
        <v>412814.7750258384</v>
      </c>
      <c r="AE21" t="n">
        <v>564831.3872928815</v>
      </c>
      <c r="AF21" t="n">
        <v>8.02000090780485e-06</v>
      </c>
      <c r="AG21" t="n">
        <v>20</v>
      </c>
      <c r="AH21" t="n">
        <v>510924.6724354791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409.6322013524202</v>
      </c>
      <c r="AB22" t="n">
        <v>560.4768495876696</v>
      </c>
      <c r="AC22" t="n">
        <v>506.9857256972206</v>
      </c>
      <c r="AD22" t="n">
        <v>409632.2013524202</v>
      </c>
      <c r="AE22" t="n">
        <v>560476.8495876696</v>
      </c>
      <c r="AF22" t="n">
        <v>8.037721403274129e-06</v>
      </c>
      <c r="AG22" t="n">
        <v>20</v>
      </c>
      <c r="AH22" t="n">
        <v>506985.7256972207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409.0485608018734</v>
      </c>
      <c r="AB23" t="n">
        <v>559.6782868380075</v>
      </c>
      <c r="AC23" t="n">
        <v>506.2633766555964</v>
      </c>
      <c r="AD23" t="n">
        <v>409048.5608018734</v>
      </c>
      <c r="AE23" t="n">
        <v>559678.2868380075</v>
      </c>
      <c r="AF23" t="n">
        <v>8.038213639259388e-06</v>
      </c>
      <c r="AG23" t="n">
        <v>20</v>
      </c>
      <c r="AH23" t="n">
        <v>506263.3766555964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406.1587922802582</v>
      </c>
      <c r="AB24" t="n">
        <v>555.7243780591441</v>
      </c>
      <c r="AC24" t="n">
        <v>502.6868233812419</v>
      </c>
      <c r="AD24" t="n">
        <v>406158.7922802582</v>
      </c>
      <c r="AE24" t="n">
        <v>555724.3780591441</v>
      </c>
      <c r="AF24" t="n">
        <v>8.056918606699183e-06</v>
      </c>
      <c r="AG24" t="n">
        <v>20</v>
      </c>
      <c r="AH24" t="n">
        <v>502686.8233812419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405.4734604358253</v>
      </c>
      <c r="AB25" t="n">
        <v>554.7866767948839</v>
      </c>
      <c r="AC25" t="n">
        <v>501.8386150095706</v>
      </c>
      <c r="AD25" t="n">
        <v>405473.4604358253</v>
      </c>
      <c r="AE25" t="n">
        <v>554786.6767948839</v>
      </c>
      <c r="AF25" t="n">
        <v>8.055934134728669e-06</v>
      </c>
      <c r="AG25" t="n">
        <v>20</v>
      </c>
      <c r="AH25" t="n">
        <v>501838.6150095706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404.2259398929043</v>
      </c>
      <c r="AB26" t="n">
        <v>553.0797641513374</v>
      </c>
      <c r="AC26" t="n">
        <v>500.2946077130572</v>
      </c>
      <c r="AD26" t="n">
        <v>404225.9398929043</v>
      </c>
      <c r="AE26" t="n">
        <v>553079.7641513373</v>
      </c>
      <c r="AF26" t="n">
        <v>8.07734640008738e-06</v>
      </c>
      <c r="AG26" t="n">
        <v>20</v>
      </c>
      <c r="AH26" t="n">
        <v>500294.6077130572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404.7502068054817</v>
      </c>
      <c r="AB27" t="n">
        <v>553.7970892701496</v>
      </c>
      <c r="AC27" t="n">
        <v>500.9434723293022</v>
      </c>
      <c r="AD27" t="n">
        <v>404750.2068054817</v>
      </c>
      <c r="AE27" t="n">
        <v>553797.0892701496</v>
      </c>
      <c r="AF27" t="n">
        <v>8.075623574138978e-06</v>
      </c>
      <c r="AG27" t="n">
        <v>20</v>
      </c>
      <c r="AH27" t="n">
        <v>500943.4723293022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405.4243618460797</v>
      </c>
      <c r="AB28" t="n">
        <v>554.719497938317</v>
      </c>
      <c r="AC28" t="n">
        <v>501.7778476087884</v>
      </c>
      <c r="AD28" t="n">
        <v>405424.3618460797</v>
      </c>
      <c r="AE28" t="n">
        <v>554719.497938317</v>
      </c>
      <c r="AF28" t="n">
        <v>8.076361928116865e-06</v>
      </c>
      <c r="AG28" t="n">
        <v>20</v>
      </c>
      <c r="AH28" t="n">
        <v>501777.8476087884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668.9305537375013</v>
      </c>
      <c r="AB2" t="n">
        <v>915.2602947568898</v>
      </c>
      <c r="AC2" t="n">
        <v>827.9091368011831</v>
      </c>
      <c r="AD2" t="n">
        <v>668930.5537375014</v>
      </c>
      <c r="AE2" t="n">
        <v>915260.2947568898</v>
      </c>
      <c r="AF2" t="n">
        <v>6.596989970710048e-06</v>
      </c>
      <c r="AG2" t="n">
        <v>31</v>
      </c>
      <c r="AH2" t="n">
        <v>827909.1368011831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468.3781695552919</v>
      </c>
      <c r="AB3" t="n">
        <v>640.8556749720434</v>
      </c>
      <c r="AC3" t="n">
        <v>579.6933087992996</v>
      </c>
      <c r="AD3" t="n">
        <v>468378.1695552919</v>
      </c>
      <c r="AE3" t="n">
        <v>640855.6749720434</v>
      </c>
      <c r="AF3" t="n">
        <v>8.470141162337638e-06</v>
      </c>
      <c r="AG3" t="n">
        <v>24</v>
      </c>
      <c r="AH3" t="n">
        <v>579693.3087992996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419.1558460256149</v>
      </c>
      <c r="AB4" t="n">
        <v>573.5075203830846</v>
      </c>
      <c r="AC4" t="n">
        <v>518.7727675605825</v>
      </c>
      <c r="AD4" t="n">
        <v>419155.8460256149</v>
      </c>
      <c r="AE4" t="n">
        <v>573507.5203830847</v>
      </c>
      <c r="AF4" t="n">
        <v>9.112627418728822e-06</v>
      </c>
      <c r="AG4" t="n">
        <v>22</v>
      </c>
      <c r="AH4" t="n">
        <v>518772.7675605825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404.3416185159808</v>
      </c>
      <c r="AB5" t="n">
        <v>553.2380407468113</v>
      </c>
      <c r="AC5" t="n">
        <v>500.4377786124018</v>
      </c>
      <c r="AD5" t="n">
        <v>404341.6185159808</v>
      </c>
      <c r="AE5" t="n">
        <v>553238.0407468113</v>
      </c>
      <c r="AF5" t="n">
        <v>9.447984380636923e-06</v>
      </c>
      <c r="AG5" t="n">
        <v>22</v>
      </c>
      <c r="AH5" t="n">
        <v>500437.7786124017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384.7519519232204</v>
      </c>
      <c r="AB6" t="n">
        <v>526.4345946795011</v>
      </c>
      <c r="AC6" t="n">
        <v>476.1924158188828</v>
      </c>
      <c r="AD6" t="n">
        <v>384751.9519232204</v>
      </c>
      <c r="AE6" t="n">
        <v>526434.594679501</v>
      </c>
      <c r="AF6" t="n">
        <v>9.676873944757183e-06</v>
      </c>
      <c r="AG6" t="n">
        <v>21</v>
      </c>
      <c r="AH6" t="n">
        <v>476192.4158188828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378.953508286298</v>
      </c>
      <c r="AB7" t="n">
        <v>518.5009082861847</v>
      </c>
      <c r="AC7" t="n">
        <v>469.0159093199457</v>
      </c>
      <c r="AD7" t="n">
        <v>378953.508286298</v>
      </c>
      <c r="AE7" t="n">
        <v>518500.9082861847</v>
      </c>
      <c r="AF7" t="n">
        <v>9.798989288617588e-06</v>
      </c>
      <c r="AG7" t="n">
        <v>21</v>
      </c>
      <c r="AH7" t="n">
        <v>469015.9093199457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373.2013159229284</v>
      </c>
      <c r="AB8" t="n">
        <v>510.6305049258053</v>
      </c>
      <c r="AC8" t="n">
        <v>461.8966462101005</v>
      </c>
      <c r="AD8" t="n">
        <v>373201.3159229283</v>
      </c>
      <c r="AE8" t="n">
        <v>510630.5049258053</v>
      </c>
      <c r="AF8" t="n">
        <v>9.90208163921331e-06</v>
      </c>
      <c r="AG8" t="n">
        <v>21</v>
      </c>
      <c r="AH8" t="n">
        <v>461896.6462101005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368.4892217890868</v>
      </c>
      <c r="AB9" t="n">
        <v>504.1832098489618</v>
      </c>
      <c r="AC9" t="n">
        <v>456.0646719265555</v>
      </c>
      <c r="AD9" t="n">
        <v>368489.2217890868</v>
      </c>
      <c r="AE9" t="n">
        <v>504183.2098489618</v>
      </c>
      <c r="AF9" t="n">
        <v>9.979094079688088e-06</v>
      </c>
      <c r="AG9" t="n">
        <v>21</v>
      </c>
      <c r="AH9" t="n">
        <v>456064.6719265555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354.7234642988649</v>
      </c>
      <c r="AB10" t="n">
        <v>485.348293148481</v>
      </c>
      <c r="AC10" t="n">
        <v>439.0273332409969</v>
      </c>
      <c r="AD10" t="n">
        <v>354723.4642988649</v>
      </c>
      <c r="AE10" t="n">
        <v>485348.293148481</v>
      </c>
      <c r="AF10" t="n">
        <v>1.003278801229002e-05</v>
      </c>
      <c r="AG10" t="n">
        <v>20</v>
      </c>
      <c r="AH10" t="n">
        <v>439027.3332409969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350.8157056184535</v>
      </c>
      <c r="AB11" t="n">
        <v>480.0015253237964</v>
      </c>
      <c r="AC11" t="n">
        <v>434.1908534332645</v>
      </c>
      <c r="AD11" t="n">
        <v>350815.7056184536</v>
      </c>
      <c r="AE11" t="n">
        <v>480001.5253237964</v>
      </c>
      <c r="AF11" t="n">
        <v>1.00791182055637e-05</v>
      </c>
      <c r="AG11" t="n">
        <v>20</v>
      </c>
      <c r="AH11" t="n">
        <v>434190.8534332645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349.3741025263831</v>
      </c>
      <c r="AB12" t="n">
        <v>478.0290603741859</v>
      </c>
      <c r="AC12" t="n">
        <v>432.4066377700729</v>
      </c>
      <c r="AD12" t="n">
        <v>349374.1025263831</v>
      </c>
      <c r="AE12" t="n">
        <v>478029.0603741859</v>
      </c>
      <c r="AF12" t="n">
        <v>1.009077745950012e-05</v>
      </c>
      <c r="AG12" t="n">
        <v>20</v>
      </c>
      <c r="AH12" t="n">
        <v>432406.6377700729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349.4842467864415</v>
      </c>
      <c r="AB13" t="n">
        <v>478.1797646100196</v>
      </c>
      <c r="AC13" t="n">
        <v>432.5429590051533</v>
      </c>
      <c r="AD13" t="n">
        <v>349484.2467864415</v>
      </c>
      <c r="AE13" t="n">
        <v>478179.7646100196</v>
      </c>
      <c r="AF13" t="n">
        <v>1.009261839433218e-05</v>
      </c>
      <c r="AG13" t="n">
        <v>20</v>
      </c>
      <c r="AH13" t="n">
        <v>432542.9590051533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531.0123850713671</v>
      </c>
      <c r="AB2" t="n">
        <v>726.5545718677073</v>
      </c>
      <c r="AC2" t="n">
        <v>657.2132232543987</v>
      </c>
      <c r="AD2" t="n">
        <v>531012.3850713671</v>
      </c>
      <c r="AE2" t="n">
        <v>726554.5718677073</v>
      </c>
      <c r="AF2" t="n">
        <v>8.397502448102688e-06</v>
      </c>
      <c r="AG2" t="n">
        <v>28</v>
      </c>
      <c r="AH2" t="n">
        <v>657213.2232543987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404.7858874549755</v>
      </c>
      <c r="AB3" t="n">
        <v>553.845909108906</v>
      </c>
      <c r="AC3" t="n">
        <v>500.9876328711667</v>
      </c>
      <c r="AD3" t="n">
        <v>404785.8874549755</v>
      </c>
      <c r="AE3" t="n">
        <v>553845.9091089059</v>
      </c>
      <c r="AF3" t="n">
        <v>1.014991851776699e-05</v>
      </c>
      <c r="AG3" t="n">
        <v>23</v>
      </c>
      <c r="AH3" t="n">
        <v>500987.6328711667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374.3758251284186</v>
      </c>
      <c r="AB4" t="n">
        <v>512.2375202364464</v>
      </c>
      <c r="AC4" t="n">
        <v>463.3502902349542</v>
      </c>
      <c r="AD4" t="n">
        <v>374375.8251284186</v>
      </c>
      <c r="AE4" t="n">
        <v>512237.5202364464</v>
      </c>
      <c r="AF4" t="n">
        <v>1.075417586052203e-05</v>
      </c>
      <c r="AG4" t="n">
        <v>22</v>
      </c>
      <c r="AH4" t="n">
        <v>463350.2902349542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352.6449644759389</v>
      </c>
      <c r="AB5" t="n">
        <v>482.5043979938133</v>
      </c>
      <c r="AC5" t="n">
        <v>436.4548554484588</v>
      </c>
      <c r="AD5" t="n">
        <v>352644.9644759389</v>
      </c>
      <c r="AE5" t="n">
        <v>482504.3979938133</v>
      </c>
      <c r="AF5" t="n">
        <v>1.109607666646888e-05</v>
      </c>
      <c r="AG5" t="n">
        <v>21</v>
      </c>
      <c r="AH5" t="n">
        <v>436454.8554484588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345.0803930195236</v>
      </c>
      <c r="AB6" t="n">
        <v>472.1542176018063</v>
      </c>
      <c r="AC6" t="n">
        <v>427.0924817464955</v>
      </c>
      <c r="AD6" t="n">
        <v>345080.3930195236</v>
      </c>
      <c r="AE6" t="n">
        <v>472154.2176018063</v>
      </c>
      <c r="AF6" t="n">
        <v>1.127330688016378e-05</v>
      </c>
      <c r="AG6" t="n">
        <v>21</v>
      </c>
      <c r="AH6" t="n">
        <v>427092.4817464955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329.4789732733938</v>
      </c>
      <c r="AB7" t="n">
        <v>450.8076668190891</v>
      </c>
      <c r="AC7" t="n">
        <v>407.7832158104086</v>
      </c>
      <c r="AD7" t="n">
        <v>329478.9732733938</v>
      </c>
      <c r="AE7" t="n">
        <v>450807.6668190891</v>
      </c>
      <c r="AF7" t="n">
        <v>1.140204299995397e-05</v>
      </c>
      <c r="AG7" t="n">
        <v>20</v>
      </c>
      <c r="AH7" t="n">
        <v>407783.2158104086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326.4913163747239</v>
      </c>
      <c r="AB8" t="n">
        <v>446.7198228442089</v>
      </c>
      <c r="AC8" t="n">
        <v>404.085509927166</v>
      </c>
      <c r="AD8" t="n">
        <v>326491.3163747239</v>
      </c>
      <c r="AE8" t="n">
        <v>446719.8228442089</v>
      </c>
      <c r="AF8" t="n">
        <v>1.145786353970039e-05</v>
      </c>
      <c r="AG8" t="n">
        <v>20</v>
      </c>
      <c r="AH8" t="n">
        <v>404085.509927166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327.3564374505008</v>
      </c>
      <c r="AB9" t="n">
        <v>447.9035196665352</v>
      </c>
      <c r="AC9" t="n">
        <v>405.1562363860983</v>
      </c>
      <c r="AD9" t="n">
        <v>327356.4374505008</v>
      </c>
      <c r="AE9" t="n">
        <v>447903.5196665352</v>
      </c>
      <c r="AF9" t="n">
        <v>1.145611914783332e-05</v>
      </c>
      <c r="AG9" t="n">
        <v>20</v>
      </c>
      <c r="AH9" t="n">
        <v>405156.2363860983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436.3922892393064</v>
      </c>
      <c r="AB2" t="n">
        <v>597.0911824062642</v>
      </c>
      <c r="AC2" t="n">
        <v>540.1056379801474</v>
      </c>
      <c r="AD2" t="n">
        <v>436392.2892393064</v>
      </c>
      <c r="AE2" t="n">
        <v>597091.1824062642</v>
      </c>
      <c r="AF2" t="n">
        <v>1.020535340135267e-05</v>
      </c>
      <c r="AG2" t="n">
        <v>25</v>
      </c>
      <c r="AH2" t="n">
        <v>540105.6379801474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356.4814719173806</v>
      </c>
      <c r="AB3" t="n">
        <v>487.7536767299565</v>
      </c>
      <c r="AC3" t="n">
        <v>441.2031503894335</v>
      </c>
      <c r="AD3" t="n">
        <v>356481.4719173806</v>
      </c>
      <c r="AE3" t="n">
        <v>487753.6767299565</v>
      </c>
      <c r="AF3" t="n">
        <v>1.186268994251756e-05</v>
      </c>
      <c r="AG3" t="n">
        <v>22</v>
      </c>
      <c r="AH3" t="n">
        <v>441203.1503894335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330.4723530563249</v>
      </c>
      <c r="AB4" t="n">
        <v>452.1668528629184</v>
      </c>
      <c r="AC4" t="n">
        <v>409.0126830458445</v>
      </c>
      <c r="AD4" t="n">
        <v>330472.3530563249</v>
      </c>
      <c r="AE4" t="n">
        <v>452166.8528629184</v>
      </c>
      <c r="AF4" t="n">
        <v>1.244295363458971e-05</v>
      </c>
      <c r="AG4" t="n">
        <v>21</v>
      </c>
      <c r="AH4" t="n">
        <v>409012.6830458445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321.451544985214</v>
      </c>
      <c r="AB5" t="n">
        <v>439.8241852900596</v>
      </c>
      <c r="AC5" t="n">
        <v>397.8479823430966</v>
      </c>
      <c r="AD5" t="n">
        <v>321451.544985214</v>
      </c>
      <c r="AE5" t="n">
        <v>439824.1852900597</v>
      </c>
      <c r="AF5" t="n">
        <v>1.271290750618843e-05</v>
      </c>
      <c r="AG5" t="n">
        <v>21</v>
      </c>
      <c r="AH5" t="n">
        <v>397847.9823430966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310.0957205369861</v>
      </c>
      <c r="AB6" t="n">
        <v>424.2866452963773</v>
      </c>
      <c r="AC6" t="n">
        <v>383.7933233593369</v>
      </c>
      <c r="AD6" t="n">
        <v>310095.7205369861</v>
      </c>
      <c r="AE6" t="n">
        <v>424286.6452963773</v>
      </c>
      <c r="AF6" t="n">
        <v>1.277363733216493e-05</v>
      </c>
      <c r="AG6" t="n">
        <v>20</v>
      </c>
      <c r="AH6" t="n">
        <v>383793.3233593369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310.9709683198229</v>
      </c>
      <c r="AB7" t="n">
        <v>425.4841979260617</v>
      </c>
      <c r="AC7" t="n">
        <v>384.8765832468199</v>
      </c>
      <c r="AD7" t="n">
        <v>310970.9683198229</v>
      </c>
      <c r="AE7" t="n">
        <v>425484.1979260616</v>
      </c>
      <c r="AF7" t="n">
        <v>1.277755538545373e-05</v>
      </c>
      <c r="AG7" t="n">
        <v>20</v>
      </c>
      <c r="AH7" t="n">
        <v>384876.5832468199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310.0602970569804</v>
      </c>
      <c r="AB2" t="n">
        <v>424.2381773282599</v>
      </c>
      <c r="AC2" t="n">
        <v>383.7494811060716</v>
      </c>
      <c r="AD2" t="n">
        <v>310060.2970569804</v>
      </c>
      <c r="AE2" t="n">
        <v>424238.1773282599</v>
      </c>
      <c r="AF2" t="n">
        <v>1.53987886610727e-05</v>
      </c>
      <c r="AG2" t="n">
        <v>22</v>
      </c>
      <c r="AH2" t="n">
        <v>383749.4811060716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286.3456322768267</v>
      </c>
      <c r="AB3" t="n">
        <v>391.7907267588817</v>
      </c>
      <c r="AC3" t="n">
        <v>354.3987696787518</v>
      </c>
      <c r="AD3" t="n">
        <v>286345.6322768267</v>
      </c>
      <c r="AE3" t="n">
        <v>391790.7267588817</v>
      </c>
      <c r="AF3" t="n">
        <v>1.63097817444677e-05</v>
      </c>
      <c r="AG3" t="n">
        <v>21</v>
      </c>
      <c r="AH3" t="n">
        <v>354398.7696787518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829.834808885112</v>
      </c>
      <c r="AB2" t="n">
        <v>1135.416595244594</v>
      </c>
      <c r="AC2" t="n">
        <v>1027.054028961649</v>
      </c>
      <c r="AD2" t="n">
        <v>829834.8088851121</v>
      </c>
      <c r="AE2" t="n">
        <v>1135416.595244594</v>
      </c>
      <c r="AF2" t="n">
        <v>5.334901887478537e-06</v>
      </c>
      <c r="AG2" t="n">
        <v>34</v>
      </c>
      <c r="AH2" t="n">
        <v>1027054.028961649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534.4189370257899</v>
      </c>
      <c r="AB3" t="n">
        <v>731.215566538214</v>
      </c>
      <c r="AC3" t="n">
        <v>661.4293791352993</v>
      </c>
      <c r="AD3" t="n">
        <v>534418.9370257899</v>
      </c>
      <c r="AE3" t="n">
        <v>731215.566538214</v>
      </c>
      <c r="AF3" t="n">
        <v>7.269652885076942e-06</v>
      </c>
      <c r="AG3" t="n">
        <v>25</v>
      </c>
      <c r="AH3" t="n">
        <v>661429.3791352994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471.4780561969516</v>
      </c>
      <c r="AB4" t="n">
        <v>645.097076632509</v>
      </c>
      <c r="AC4" t="n">
        <v>583.529917038135</v>
      </c>
      <c r="AD4" t="n">
        <v>471478.0561969516</v>
      </c>
      <c r="AE4" t="n">
        <v>645097.076632509</v>
      </c>
      <c r="AF4" t="n">
        <v>7.972566017297945e-06</v>
      </c>
      <c r="AG4" t="n">
        <v>23</v>
      </c>
      <c r="AH4" t="n">
        <v>583529.917038135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442.3137521979795</v>
      </c>
      <c r="AB5" t="n">
        <v>605.1931892628293</v>
      </c>
      <c r="AC5" t="n">
        <v>547.4344006735598</v>
      </c>
      <c r="AD5" t="n">
        <v>442313.7521979795</v>
      </c>
      <c r="AE5" t="n">
        <v>605193.1892628293</v>
      </c>
      <c r="AF5" t="n">
        <v>8.33668893886035e-06</v>
      </c>
      <c r="AG5" t="n">
        <v>22</v>
      </c>
      <c r="AH5" t="n">
        <v>547434.4006735599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431.1052889818013</v>
      </c>
      <c r="AB6" t="n">
        <v>589.857275407956</v>
      </c>
      <c r="AC6" t="n">
        <v>533.5621249129055</v>
      </c>
      <c r="AD6" t="n">
        <v>431105.2889818013</v>
      </c>
      <c r="AE6" t="n">
        <v>589857.275407956</v>
      </c>
      <c r="AF6" t="n">
        <v>8.55828056390903e-06</v>
      </c>
      <c r="AG6" t="n">
        <v>22</v>
      </c>
      <c r="AH6" t="n">
        <v>533562.1249129055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413.7741002699486</v>
      </c>
      <c r="AB7" t="n">
        <v>566.1439784143158</v>
      </c>
      <c r="AC7" t="n">
        <v>512.111991702517</v>
      </c>
      <c r="AD7" t="n">
        <v>413774.1002699486</v>
      </c>
      <c r="AE7" t="n">
        <v>566143.9784143158</v>
      </c>
      <c r="AF7" t="n">
        <v>8.698584808914728e-06</v>
      </c>
      <c r="AG7" t="n">
        <v>21</v>
      </c>
      <c r="AH7" t="n">
        <v>512111.991702517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408.2612382769664</v>
      </c>
      <c r="AB8" t="n">
        <v>558.6010374252115</v>
      </c>
      <c r="AC8" t="n">
        <v>505.2889384148286</v>
      </c>
      <c r="AD8" t="n">
        <v>408261.2382769664</v>
      </c>
      <c r="AE8" t="n">
        <v>558601.0374252115</v>
      </c>
      <c r="AF8" t="n">
        <v>8.804091374107505e-06</v>
      </c>
      <c r="AG8" t="n">
        <v>21</v>
      </c>
      <c r="AH8" t="n">
        <v>505288.9384148286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403.0943592058463</v>
      </c>
      <c r="AB9" t="n">
        <v>551.531485533488</v>
      </c>
      <c r="AC9" t="n">
        <v>498.8940946334728</v>
      </c>
      <c r="AD9" t="n">
        <v>403094.3592058463</v>
      </c>
      <c r="AE9" t="n">
        <v>551531.485533488</v>
      </c>
      <c r="AF9" t="n">
        <v>8.884265228396473e-06</v>
      </c>
      <c r="AG9" t="n">
        <v>21</v>
      </c>
      <c r="AH9" t="n">
        <v>498894.0946334728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398.7641084492918</v>
      </c>
      <c r="AB10" t="n">
        <v>545.6066454111894</v>
      </c>
      <c r="AC10" t="n">
        <v>493.5347129368811</v>
      </c>
      <c r="AD10" t="n">
        <v>398764.1084492918</v>
      </c>
      <c r="AE10" t="n">
        <v>545606.6454111894</v>
      </c>
      <c r="AF10" t="n">
        <v>8.95914983535388e-06</v>
      </c>
      <c r="AG10" t="n">
        <v>21</v>
      </c>
      <c r="AH10" t="n">
        <v>493534.7129368811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395.318140785896</v>
      </c>
      <c r="AB11" t="n">
        <v>540.8917204287674</v>
      </c>
      <c r="AC11" t="n">
        <v>489.2697737773425</v>
      </c>
      <c r="AD11" t="n">
        <v>395318.140785896</v>
      </c>
      <c r="AE11" t="n">
        <v>540891.7204287674</v>
      </c>
      <c r="AF11" t="n">
        <v>8.996731329551834e-06</v>
      </c>
      <c r="AG11" t="n">
        <v>21</v>
      </c>
      <c r="AH11" t="n">
        <v>489269.7737773425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392.1940763931115</v>
      </c>
      <c r="AB12" t="n">
        <v>536.6172377025657</v>
      </c>
      <c r="AC12" t="n">
        <v>485.4032416832554</v>
      </c>
      <c r="AD12" t="n">
        <v>392194.0763931115</v>
      </c>
      <c r="AE12" t="n">
        <v>536617.2377025657</v>
      </c>
      <c r="AF12" t="n">
        <v>9.036539875257817e-06</v>
      </c>
      <c r="AG12" t="n">
        <v>21</v>
      </c>
      <c r="AH12" t="n">
        <v>485403.2416832554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379.1944370399567</v>
      </c>
      <c r="AB13" t="n">
        <v>518.8305576359669</v>
      </c>
      <c r="AC13" t="n">
        <v>469.3140973984505</v>
      </c>
      <c r="AD13" t="n">
        <v>379194.4370399567</v>
      </c>
      <c r="AE13" t="n">
        <v>518830.5576359669</v>
      </c>
      <c r="AF13" t="n">
        <v>9.072172699386247e-06</v>
      </c>
      <c r="AG13" t="n">
        <v>20</v>
      </c>
      <c r="AH13" t="n">
        <v>469314.0973984505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374.9114513968325</v>
      </c>
      <c r="AB14" t="n">
        <v>512.9703877270533</v>
      </c>
      <c r="AC14" t="n">
        <v>464.0132138808436</v>
      </c>
      <c r="AD14" t="n">
        <v>374911.4513968325</v>
      </c>
      <c r="AE14" t="n">
        <v>512970.3877270534</v>
      </c>
      <c r="AF14" t="n">
        <v>9.11866239961631e-06</v>
      </c>
      <c r="AG14" t="n">
        <v>20</v>
      </c>
      <c r="AH14" t="n">
        <v>464013.2138808436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373.0813546921875</v>
      </c>
      <c r="AB15" t="n">
        <v>510.4663686775897</v>
      </c>
      <c r="AC15" t="n">
        <v>461.7481748950479</v>
      </c>
      <c r="AD15" t="n">
        <v>373081.3546921875</v>
      </c>
      <c r="AE15" t="n">
        <v>510466.3686775897</v>
      </c>
      <c r="AF15" t="n">
        <v>9.134530141611002e-06</v>
      </c>
      <c r="AG15" t="n">
        <v>20</v>
      </c>
      <c r="AH15" t="n">
        <v>461748.1748950479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370.3160279981188</v>
      </c>
      <c r="AB16" t="n">
        <v>506.6827266971613</v>
      </c>
      <c r="AC16" t="n">
        <v>458.3256383948567</v>
      </c>
      <c r="AD16" t="n">
        <v>370316.0279981188</v>
      </c>
      <c r="AE16" t="n">
        <v>506682.7266971613</v>
      </c>
      <c r="AF16" t="n">
        <v>9.155687130937257e-06</v>
      </c>
      <c r="AG16" t="n">
        <v>20</v>
      </c>
      <c r="AH16" t="n">
        <v>458325.6383948567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369.3101617127097</v>
      </c>
      <c r="AB17" t="n">
        <v>505.3064560697761</v>
      </c>
      <c r="AC17" t="n">
        <v>457.0807171045411</v>
      </c>
      <c r="AD17" t="n">
        <v>369310.1617127097</v>
      </c>
      <c r="AE17" t="n">
        <v>505306.4560697761</v>
      </c>
      <c r="AF17" t="n">
        <v>9.172668398685962e-06</v>
      </c>
      <c r="AG17" t="n">
        <v>20</v>
      </c>
      <c r="AH17" t="n">
        <v>457080.7171045411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369.9413338902063</v>
      </c>
      <c r="AB18" t="n">
        <v>506.1700536883782</v>
      </c>
      <c r="AC18" t="n">
        <v>457.8618941784907</v>
      </c>
      <c r="AD18" t="n">
        <v>369941.3338902063</v>
      </c>
      <c r="AE18" t="n">
        <v>506170.0536883782</v>
      </c>
      <c r="AF18" t="n">
        <v>9.173781924439975e-06</v>
      </c>
      <c r="AG18" t="n">
        <v>20</v>
      </c>
      <c r="AH18" t="n">
        <v>457861.8941784907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1135.749465967226</v>
      </c>
      <c r="AB2" t="n">
        <v>1553.982525066513</v>
      </c>
      <c r="AC2" t="n">
        <v>1405.672613902336</v>
      </c>
      <c r="AD2" t="n">
        <v>1135749.465967226</v>
      </c>
      <c r="AE2" t="n">
        <v>1553982.525066513</v>
      </c>
      <c r="AF2" t="n">
        <v>4.088101790388142e-06</v>
      </c>
      <c r="AG2" t="n">
        <v>41</v>
      </c>
      <c r="AH2" t="n">
        <v>1405672.613902336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635.0590066340385</v>
      </c>
      <c r="AB3" t="n">
        <v>868.9157497027365</v>
      </c>
      <c r="AC3" t="n">
        <v>785.9876500820208</v>
      </c>
      <c r="AD3" t="n">
        <v>635059.0066340385</v>
      </c>
      <c r="AE3" t="n">
        <v>868915.7497027365</v>
      </c>
      <c r="AF3" t="n">
        <v>6.092911738049569e-06</v>
      </c>
      <c r="AG3" t="n">
        <v>27</v>
      </c>
      <c r="AH3" t="n">
        <v>785987.6500820208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540.151227530509</v>
      </c>
      <c r="AB4" t="n">
        <v>739.0587392975798</v>
      </c>
      <c r="AC4" t="n">
        <v>668.5240104944733</v>
      </c>
      <c r="AD4" t="n">
        <v>540151.227530509</v>
      </c>
      <c r="AE4" t="n">
        <v>739058.7392975797</v>
      </c>
      <c r="AF4" t="n">
        <v>6.843772176414607e-06</v>
      </c>
      <c r="AG4" t="n">
        <v>24</v>
      </c>
      <c r="AH4" t="n">
        <v>668524.0104944733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504.0066715745376</v>
      </c>
      <c r="AB5" t="n">
        <v>689.604163253351</v>
      </c>
      <c r="AC5" t="n">
        <v>623.7893097779723</v>
      </c>
      <c r="AD5" t="n">
        <v>504006.6715745376</v>
      </c>
      <c r="AE5" t="n">
        <v>689604.163253351</v>
      </c>
      <c r="AF5" t="n">
        <v>7.222598246825914e-06</v>
      </c>
      <c r="AG5" t="n">
        <v>23</v>
      </c>
      <c r="AH5" t="n">
        <v>623789.3097779723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478.3280022764339</v>
      </c>
      <c r="AB6" t="n">
        <v>654.4694750567495</v>
      </c>
      <c r="AC6" t="n">
        <v>592.0078269110101</v>
      </c>
      <c r="AD6" t="n">
        <v>478328.0022764339</v>
      </c>
      <c r="AE6" t="n">
        <v>654469.4750567495</v>
      </c>
      <c r="AF6" t="n">
        <v>7.466344901692151e-06</v>
      </c>
      <c r="AG6" t="n">
        <v>22</v>
      </c>
      <c r="AH6" t="n">
        <v>592007.8269110101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467.842879306728</v>
      </c>
      <c r="AB7" t="n">
        <v>640.1232672386193</v>
      </c>
      <c r="AC7" t="n">
        <v>579.0308010320128</v>
      </c>
      <c r="AD7" t="n">
        <v>467842.879306728</v>
      </c>
      <c r="AE7" t="n">
        <v>640123.2672386193</v>
      </c>
      <c r="AF7" t="n">
        <v>7.635382829525085e-06</v>
      </c>
      <c r="AG7" t="n">
        <v>22</v>
      </c>
      <c r="AH7" t="n">
        <v>579030.8010320128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460.6932462111233</v>
      </c>
      <c r="AB8" t="n">
        <v>630.340823817662</v>
      </c>
      <c r="AC8" t="n">
        <v>570.1819802814063</v>
      </c>
      <c r="AD8" t="n">
        <v>460693.2462111233</v>
      </c>
      <c r="AE8" t="n">
        <v>630340.823817662</v>
      </c>
      <c r="AF8" t="n">
        <v>7.751596404910226e-06</v>
      </c>
      <c r="AG8" t="n">
        <v>22</v>
      </c>
      <c r="AH8" t="n">
        <v>570181.9802814062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445.6891232626365</v>
      </c>
      <c r="AB9" t="n">
        <v>609.8115208643547</v>
      </c>
      <c r="AC9" t="n">
        <v>551.6119651889052</v>
      </c>
      <c r="AD9" t="n">
        <v>445689.1232626365</v>
      </c>
      <c r="AE9" t="n">
        <v>609811.5208643548</v>
      </c>
      <c r="AF9" t="n">
        <v>7.834103012542967e-06</v>
      </c>
      <c r="AG9" t="n">
        <v>21</v>
      </c>
      <c r="AH9" t="n">
        <v>551611.9651889051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440.3855956301665</v>
      </c>
      <c r="AB10" t="n">
        <v>602.5550003824835</v>
      </c>
      <c r="AC10" t="n">
        <v>545.047996837233</v>
      </c>
      <c r="AD10" t="n">
        <v>440385.5956301665</v>
      </c>
      <c r="AE10" t="n">
        <v>602555.0003824835</v>
      </c>
      <c r="AF10" t="n">
        <v>7.91132718493093e-06</v>
      </c>
      <c r="AG10" t="n">
        <v>21</v>
      </c>
      <c r="AH10" t="n">
        <v>545047.996837233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436.2274820930162</v>
      </c>
      <c r="AB11" t="n">
        <v>596.865685997932</v>
      </c>
      <c r="AC11" t="n">
        <v>539.9016626325401</v>
      </c>
      <c r="AD11" t="n">
        <v>436227.4820930163</v>
      </c>
      <c r="AE11" t="n">
        <v>596865.685997932</v>
      </c>
      <c r="AF11" t="n">
        <v>7.971949417978157e-06</v>
      </c>
      <c r="AG11" t="n">
        <v>21</v>
      </c>
      <c r="AH11" t="n">
        <v>539901.6626325401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433.5221924382453</v>
      </c>
      <c r="AB12" t="n">
        <v>593.1641893433178</v>
      </c>
      <c r="AC12" t="n">
        <v>536.5534316235594</v>
      </c>
      <c r="AD12" t="n">
        <v>433522.1924382453</v>
      </c>
      <c r="AE12" t="n">
        <v>593164.1893433179</v>
      </c>
      <c r="AF12" t="n">
        <v>8.00263785130497e-06</v>
      </c>
      <c r="AG12" t="n">
        <v>21</v>
      </c>
      <c r="AH12" t="n">
        <v>536553.4316235594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429.1625281794735</v>
      </c>
      <c r="AB13" t="n">
        <v>587.1991043696535</v>
      </c>
      <c r="AC13" t="n">
        <v>531.1576459877321</v>
      </c>
      <c r="AD13" t="n">
        <v>429162.5281794735</v>
      </c>
      <c r="AE13" t="n">
        <v>587199.1043696535</v>
      </c>
      <c r="AF13" t="n">
        <v>8.062756995281265e-06</v>
      </c>
      <c r="AG13" t="n">
        <v>21</v>
      </c>
      <c r="AH13" t="n">
        <v>531157.6459877321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427.6372010351295</v>
      </c>
      <c r="AB14" t="n">
        <v>585.1120844780779</v>
      </c>
      <c r="AC14" t="n">
        <v>529.2698083454577</v>
      </c>
      <c r="AD14" t="n">
        <v>427637.2010351295</v>
      </c>
      <c r="AE14" t="n">
        <v>585112.0844780779</v>
      </c>
      <c r="AF14" t="n">
        <v>8.080365112763862e-06</v>
      </c>
      <c r="AG14" t="n">
        <v>21</v>
      </c>
      <c r="AH14" t="n">
        <v>529269.8083454577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424.4796953455435</v>
      </c>
      <c r="AB15" t="n">
        <v>580.7918458942665</v>
      </c>
      <c r="AC15" t="n">
        <v>525.3618872685922</v>
      </c>
      <c r="AD15" t="n">
        <v>424479.6953455435</v>
      </c>
      <c r="AE15" t="n">
        <v>580791.8458942665</v>
      </c>
      <c r="AF15" t="n">
        <v>8.117845248548249e-06</v>
      </c>
      <c r="AG15" t="n">
        <v>21</v>
      </c>
      <c r="AH15" t="n">
        <v>525361.8872685923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422.830400757741</v>
      </c>
      <c r="AB16" t="n">
        <v>578.5352082774931</v>
      </c>
      <c r="AC16" t="n">
        <v>523.320619978753</v>
      </c>
      <c r="AD16" t="n">
        <v>422830.400757741</v>
      </c>
      <c r="AE16" t="n">
        <v>578535.2082774931</v>
      </c>
      <c r="AF16" t="n">
        <v>8.133441009747121e-06</v>
      </c>
      <c r="AG16" t="n">
        <v>21</v>
      </c>
      <c r="AH16" t="n">
        <v>523320.619978753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420.3720370205855</v>
      </c>
      <c r="AB17" t="n">
        <v>575.1715665569635</v>
      </c>
      <c r="AC17" t="n">
        <v>520.2779995031299</v>
      </c>
      <c r="AD17" t="n">
        <v>420372.0370205856</v>
      </c>
      <c r="AE17" t="n">
        <v>575171.5665569635</v>
      </c>
      <c r="AF17" t="n">
        <v>8.157840829687291e-06</v>
      </c>
      <c r="AG17" t="n">
        <v>21</v>
      </c>
      <c r="AH17" t="n">
        <v>520277.9995031299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417.8644132091566</v>
      </c>
      <c r="AB18" t="n">
        <v>571.7405250296115</v>
      </c>
      <c r="AC18" t="n">
        <v>517.1744117636514</v>
      </c>
      <c r="AD18" t="n">
        <v>417864.4132091566</v>
      </c>
      <c r="AE18" t="n">
        <v>571740.5250296115</v>
      </c>
      <c r="AF18" t="n">
        <v>8.176706669847216e-06</v>
      </c>
      <c r="AG18" t="n">
        <v>21</v>
      </c>
      <c r="AH18" t="n">
        <v>517174.4117636514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405.9824808865042</v>
      </c>
      <c r="AB19" t="n">
        <v>555.4831410319002</v>
      </c>
      <c r="AC19" t="n">
        <v>502.4686096772997</v>
      </c>
      <c r="AD19" t="n">
        <v>405982.4808865042</v>
      </c>
      <c r="AE19" t="n">
        <v>555483.1410319002</v>
      </c>
      <c r="AF19" t="n">
        <v>8.1980879553618e-06</v>
      </c>
      <c r="AG19" t="n">
        <v>20</v>
      </c>
      <c r="AH19" t="n">
        <v>502468.6096772997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404.0766699260212</v>
      </c>
      <c r="AB20" t="n">
        <v>552.8755263973219</v>
      </c>
      <c r="AC20" t="n">
        <v>500.1098621236355</v>
      </c>
      <c r="AD20" t="n">
        <v>404076.6699260212</v>
      </c>
      <c r="AE20" t="n">
        <v>552875.5263973218</v>
      </c>
      <c r="AF20" t="n">
        <v>8.214689894702533e-06</v>
      </c>
      <c r="AG20" t="n">
        <v>20</v>
      </c>
      <c r="AH20" t="n">
        <v>500109.8621236355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400.9196401388019</v>
      </c>
      <c r="AB21" t="n">
        <v>548.5559389641238</v>
      </c>
      <c r="AC21" t="n">
        <v>496.2025300524829</v>
      </c>
      <c r="AD21" t="n">
        <v>400919.6401388019</v>
      </c>
      <c r="AE21" t="n">
        <v>548555.9389641238</v>
      </c>
      <c r="AF21" t="n">
        <v>8.235065002075254e-06</v>
      </c>
      <c r="AG21" t="n">
        <v>20</v>
      </c>
      <c r="AH21" t="n">
        <v>496202.5300524829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400.3226735523934</v>
      </c>
      <c r="AB22" t="n">
        <v>547.7391429442927</v>
      </c>
      <c r="AC22" t="n">
        <v>495.463687898404</v>
      </c>
      <c r="AD22" t="n">
        <v>400322.6735523934</v>
      </c>
      <c r="AE22" t="n">
        <v>547739.1429442926</v>
      </c>
      <c r="AF22" t="n">
        <v>8.236071180217116e-06</v>
      </c>
      <c r="AG22" t="n">
        <v>20</v>
      </c>
      <c r="AH22" t="n">
        <v>495463.687898404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397.6187185317746</v>
      </c>
      <c r="AB23" t="n">
        <v>544.0394723950054</v>
      </c>
      <c r="AC23" t="n">
        <v>492.1171087138205</v>
      </c>
      <c r="AD23" t="n">
        <v>397618.7185317746</v>
      </c>
      <c r="AE23" t="n">
        <v>544039.4723950054</v>
      </c>
      <c r="AF23" t="n">
        <v>8.255691653983439e-06</v>
      </c>
      <c r="AG23" t="n">
        <v>20</v>
      </c>
      <c r="AH23" t="n">
        <v>492117.1087138205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397.9138316838007</v>
      </c>
      <c r="AB24" t="n">
        <v>544.4432592290813</v>
      </c>
      <c r="AC24" t="n">
        <v>492.4823586991704</v>
      </c>
      <c r="AD24" t="n">
        <v>397913.8316838007</v>
      </c>
      <c r="AE24" t="n">
        <v>544443.2592290812</v>
      </c>
      <c r="AF24" t="n">
        <v>8.251163852345055e-06</v>
      </c>
      <c r="AG24" t="n">
        <v>20</v>
      </c>
      <c r="AH24" t="n">
        <v>492482.3586991704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398.3831972511394</v>
      </c>
      <c r="AB25" t="n">
        <v>545.0854659052612</v>
      </c>
      <c r="AC25" t="n">
        <v>493.0632740715186</v>
      </c>
      <c r="AD25" t="n">
        <v>398383.1972511394</v>
      </c>
      <c r="AE25" t="n">
        <v>545085.4659052612</v>
      </c>
      <c r="AF25" t="n">
        <v>8.250912307809591e-06</v>
      </c>
      <c r="AG25" t="n">
        <v>20</v>
      </c>
      <c r="AH25" t="n">
        <v>493063.2740715186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398.6834820266596</v>
      </c>
      <c r="AB26" t="n">
        <v>545.4963287827574</v>
      </c>
      <c r="AC26" t="n">
        <v>493.4349247726362</v>
      </c>
      <c r="AD26" t="n">
        <v>398683.4820266597</v>
      </c>
      <c r="AE26" t="n">
        <v>545496.3287827574</v>
      </c>
      <c r="AF26" t="n">
        <v>8.251918485951454e-06</v>
      </c>
      <c r="AG26" t="n">
        <v>20</v>
      </c>
      <c r="AH26" t="n">
        <v>493434.9247726362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278.8275358615146</v>
      </c>
      <c r="AB2" t="n">
        <v>381.5041355684464</v>
      </c>
      <c r="AC2" t="n">
        <v>345.0939163142103</v>
      </c>
      <c r="AD2" t="n">
        <v>278827.5358615146</v>
      </c>
      <c r="AE2" t="n">
        <v>381504.1355684464</v>
      </c>
      <c r="AF2" t="n">
        <v>1.846143796735753e-05</v>
      </c>
      <c r="AG2" t="n">
        <v>22</v>
      </c>
      <c r="AH2" t="n">
        <v>345093.9163142103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574.3533692332155</v>
      </c>
      <c r="AB2" t="n">
        <v>785.8556184672224</v>
      </c>
      <c r="AC2" t="n">
        <v>710.8546611959977</v>
      </c>
      <c r="AD2" t="n">
        <v>574353.3692332155</v>
      </c>
      <c r="AE2" t="n">
        <v>785855.6184672223</v>
      </c>
      <c r="AF2" t="n">
        <v>7.719424033012579e-06</v>
      </c>
      <c r="AG2" t="n">
        <v>29</v>
      </c>
      <c r="AH2" t="n">
        <v>710854.6611959976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422.8832370930693</v>
      </c>
      <c r="AB3" t="n">
        <v>578.607501282464</v>
      </c>
      <c r="AC3" t="n">
        <v>523.3860134407932</v>
      </c>
      <c r="AD3" t="n">
        <v>422883.2370930694</v>
      </c>
      <c r="AE3" t="n">
        <v>578607.501282464</v>
      </c>
      <c r="AF3" t="n">
        <v>9.511961924228016e-06</v>
      </c>
      <c r="AG3" t="n">
        <v>23</v>
      </c>
      <c r="AH3" t="n">
        <v>523386.0134407933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389.1887294154084</v>
      </c>
      <c r="AB4" t="n">
        <v>532.5051893811213</v>
      </c>
      <c r="AC4" t="n">
        <v>481.6836414823136</v>
      </c>
      <c r="AD4" t="n">
        <v>389188.7294154085</v>
      </c>
      <c r="AE4" t="n">
        <v>532505.1893811213</v>
      </c>
      <c r="AF4" t="n">
        <v>1.014740130288828e-05</v>
      </c>
      <c r="AG4" t="n">
        <v>22</v>
      </c>
      <c r="AH4" t="n">
        <v>481683.6414823136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367.5529008293064</v>
      </c>
      <c r="AB5" t="n">
        <v>502.9020942042249</v>
      </c>
      <c r="AC5" t="n">
        <v>454.9058241608952</v>
      </c>
      <c r="AD5" t="n">
        <v>367552.9008293064</v>
      </c>
      <c r="AE5" t="n">
        <v>502902.0942042249</v>
      </c>
      <c r="AF5" t="n">
        <v>1.046379022912174e-05</v>
      </c>
      <c r="AG5" t="n">
        <v>21</v>
      </c>
      <c r="AH5" t="n">
        <v>454905.8241608952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358.915630375545</v>
      </c>
      <c r="AB6" t="n">
        <v>491.0841997199093</v>
      </c>
      <c r="AC6" t="n">
        <v>444.2158129396436</v>
      </c>
      <c r="AD6" t="n">
        <v>358915.6303755451</v>
      </c>
      <c r="AE6" t="n">
        <v>491084.1997199093</v>
      </c>
      <c r="AF6" t="n">
        <v>1.066407007517068e-05</v>
      </c>
      <c r="AG6" t="n">
        <v>21</v>
      </c>
      <c r="AH6" t="n">
        <v>444215.8129396436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353.2782796327773</v>
      </c>
      <c r="AB7" t="n">
        <v>483.3709277312923</v>
      </c>
      <c r="AC7" t="n">
        <v>437.2386848039749</v>
      </c>
      <c r="AD7" t="n">
        <v>353278.2796327773</v>
      </c>
      <c r="AE7" t="n">
        <v>483370.9277312923</v>
      </c>
      <c r="AF7" t="n">
        <v>1.077485610296851e-05</v>
      </c>
      <c r="AG7" t="n">
        <v>21</v>
      </c>
      <c r="AH7" t="n">
        <v>437238.6848039749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338.2785607889736</v>
      </c>
      <c r="AB8" t="n">
        <v>462.8476506683079</v>
      </c>
      <c r="AC8" t="n">
        <v>418.6741204992815</v>
      </c>
      <c r="AD8" t="n">
        <v>338278.5607889736</v>
      </c>
      <c r="AE8" t="n">
        <v>462847.6506683079</v>
      </c>
      <c r="AF8" t="n">
        <v>1.087732486141216e-05</v>
      </c>
      <c r="AG8" t="n">
        <v>20</v>
      </c>
      <c r="AH8" t="n">
        <v>418674.1204992815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334.4476553223</v>
      </c>
      <c r="AB9" t="n">
        <v>457.6060368011841</v>
      </c>
      <c r="AC9" t="n">
        <v>413.9327589029847</v>
      </c>
      <c r="AD9" t="n">
        <v>334447.6553223</v>
      </c>
      <c r="AE9" t="n">
        <v>457606.0368011841</v>
      </c>
      <c r="AF9" t="n">
        <v>1.09448610885682e-05</v>
      </c>
      <c r="AG9" t="n">
        <v>20</v>
      </c>
      <c r="AH9" t="n">
        <v>413932.7589029847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335.0549893221499</v>
      </c>
      <c r="AB10" t="n">
        <v>458.4370179734636</v>
      </c>
      <c r="AC10" t="n">
        <v>414.6844323984713</v>
      </c>
      <c r="AD10" t="n">
        <v>335054.9893221499</v>
      </c>
      <c r="AE10" t="n">
        <v>458437.0179734636</v>
      </c>
      <c r="AF10" t="n">
        <v>1.093987072695568e-05</v>
      </c>
      <c r="AG10" t="n">
        <v>20</v>
      </c>
      <c r="AH10" t="n">
        <v>414684.4323984713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719.7044341973213</v>
      </c>
      <c r="AB2" t="n">
        <v>984.7313579875307</v>
      </c>
      <c r="AC2" t="n">
        <v>890.7499792603414</v>
      </c>
      <c r="AD2" t="n">
        <v>719704.4341973213</v>
      </c>
      <c r="AE2" t="n">
        <v>984731.3579875308</v>
      </c>
      <c r="AF2" t="n">
        <v>6.13010517413159e-06</v>
      </c>
      <c r="AG2" t="n">
        <v>32</v>
      </c>
      <c r="AH2" t="n">
        <v>890749.9792603414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497.2584918428481</v>
      </c>
      <c r="AB3" t="n">
        <v>680.3710060357749</v>
      </c>
      <c r="AC3" t="n">
        <v>615.4373521264242</v>
      </c>
      <c r="AD3" t="n">
        <v>497258.4918428481</v>
      </c>
      <c r="AE3" t="n">
        <v>680371.0060357749</v>
      </c>
      <c r="AF3" t="n">
        <v>8.017749796446697e-06</v>
      </c>
      <c r="AG3" t="n">
        <v>25</v>
      </c>
      <c r="AH3" t="n">
        <v>615437.3521264242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443.1700734974273</v>
      </c>
      <c r="AB4" t="n">
        <v>606.3648458429633</v>
      </c>
      <c r="AC4" t="n">
        <v>548.4942359941161</v>
      </c>
      <c r="AD4" t="n">
        <v>443170.0734974273</v>
      </c>
      <c r="AE4" t="n">
        <v>606364.8458429633</v>
      </c>
      <c r="AF4" t="n">
        <v>8.692881951854122e-06</v>
      </c>
      <c r="AG4" t="n">
        <v>23</v>
      </c>
      <c r="AH4" t="n">
        <v>548494.2359941162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417.4958380201321</v>
      </c>
      <c r="AB5" t="n">
        <v>571.2362241955984</v>
      </c>
      <c r="AC5" t="n">
        <v>516.7182406934458</v>
      </c>
      <c r="AD5" t="n">
        <v>417495.838020132</v>
      </c>
      <c r="AE5" t="n">
        <v>571236.2241955984</v>
      </c>
      <c r="AF5" t="n">
        <v>9.032077352442761e-06</v>
      </c>
      <c r="AG5" t="n">
        <v>22</v>
      </c>
      <c r="AH5" t="n">
        <v>516718.2406934457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397.6544425414646</v>
      </c>
      <c r="AB6" t="n">
        <v>544.0883515610956</v>
      </c>
      <c r="AC6" t="n">
        <v>492.1613229209012</v>
      </c>
      <c r="AD6" t="n">
        <v>397654.4425414646</v>
      </c>
      <c r="AE6" t="n">
        <v>544088.3515610956</v>
      </c>
      <c r="AF6" t="n">
        <v>9.252480302694241e-06</v>
      </c>
      <c r="AG6" t="n">
        <v>21</v>
      </c>
      <c r="AH6" t="n">
        <v>492161.3229209012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390.3500960278949</v>
      </c>
      <c r="AB7" t="n">
        <v>534.0942224162042</v>
      </c>
      <c r="AC7" t="n">
        <v>483.1210194347499</v>
      </c>
      <c r="AD7" t="n">
        <v>390350.0960278949</v>
      </c>
      <c r="AE7" t="n">
        <v>534094.2224162042</v>
      </c>
      <c r="AF7" t="n">
        <v>9.402378008107211e-06</v>
      </c>
      <c r="AG7" t="n">
        <v>21</v>
      </c>
      <c r="AH7" t="n">
        <v>483121.01943475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385.5197964841038</v>
      </c>
      <c r="AB8" t="n">
        <v>527.4851934826131</v>
      </c>
      <c r="AC8" t="n">
        <v>477.1427469467505</v>
      </c>
      <c r="AD8" t="n">
        <v>385519.7964841038</v>
      </c>
      <c r="AE8" t="n">
        <v>527485.1934826131</v>
      </c>
      <c r="AF8" t="n">
        <v>9.48384415235339e-06</v>
      </c>
      <c r="AG8" t="n">
        <v>21</v>
      </c>
      <c r="AH8" t="n">
        <v>477142.7469467506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381.022086912279</v>
      </c>
      <c r="AB9" t="n">
        <v>521.3312288215002</v>
      </c>
      <c r="AC9" t="n">
        <v>471.5761080357506</v>
      </c>
      <c r="AD9" t="n">
        <v>381022.086912279</v>
      </c>
      <c r="AE9" t="n">
        <v>521331.2288215002</v>
      </c>
      <c r="AF9" t="n">
        <v>9.566199018173164e-06</v>
      </c>
      <c r="AG9" t="n">
        <v>21</v>
      </c>
      <c r="AH9" t="n">
        <v>471576.1080357506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365.4900962342118</v>
      </c>
      <c r="AB10" t="n">
        <v>500.0796739527005</v>
      </c>
      <c r="AC10" t="n">
        <v>452.3527717368846</v>
      </c>
      <c r="AD10" t="n">
        <v>365490.0962342118</v>
      </c>
      <c r="AE10" t="n">
        <v>500079.6739527006</v>
      </c>
      <c r="AF10" t="n">
        <v>9.647961402943874e-06</v>
      </c>
      <c r="AG10" t="n">
        <v>20</v>
      </c>
      <c r="AH10" t="n">
        <v>452352.7717368846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362.9902293525112</v>
      </c>
      <c r="AB11" t="n">
        <v>496.6592457988147</v>
      </c>
      <c r="AC11" t="n">
        <v>449.2587844454044</v>
      </c>
      <c r="AD11" t="n">
        <v>362990.2293525112</v>
      </c>
      <c r="AE11" t="n">
        <v>496659.2457988147</v>
      </c>
      <c r="AF11" t="n">
        <v>9.687065152182041e-06</v>
      </c>
      <c r="AG11" t="n">
        <v>20</v>
      </c>
      <c r="AH11" t="n">
        <v>449258.7844454044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358.9818461772495</v>
      </c>
      <c r="AB12" t="n">
        <v>491.1747991010363</v>
      </c>
      <c r="AC12" t="n">
        <v>444.2977656429927</v>
      </c>
      <c r="AD12" t="n">
        <v>358981.8461772494</v>
      </c>
      <c r="AE12" t="n">
        <v>491174.7991010363</v>
      </c>
      <c r="AF12" t="n">
        <v>9.725576420371144e-06</v>
      </c>
      <c r="AG12" t="n">
        <v>20</v>
      </c>
      <c r="AH12" t="n">
        <v>444297.7656429927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356.3137938094303</v>
      </c>
      <c r="AB13" t="n">
        <v>487.5242521452229</v>
      </c>
      <c r="AC13" t="n">
        <v>440.9956217650674</v>
      </c>
      <c r="AD13" t="n">
        <v>356313.7938094303</v>
      </c>
      <c r="AE13" t="n">
        <v>487524.2521452229</v>
      </c>
      <c r="AF13" t="n">
        <v>9.747201978661948e-06</v>
      </c>
      <c r="AG13" t="n">
        <v>20</v>
      </c>
      <c r="AH13" t="n">
        <v>440995.6217650674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356.0024812919585</v>
      </c>
      <c r="AB14" t="n">
        <v>487.0983006246792</v>
      </c>
      <c r="AC14" t="n">
        <v>440.6103224598175</v>
      </c>
      <c r="AD14" t="n">
        <v>356002.4812919585</v>
      </c>
      <c r="AE14" t="n">
        <v>487098.3006246792</v>
      </c>
      <c r="AF14" t="n">
        <v>9.762606485937588e-06</v>
      </c>
      <c r="AG14" t="n">
        <v>20</v>
      </c>
      <c r="AH14" t="n">
        <v>440610.3224598175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356.7799931664406</v>
      </c>
      <c r="AB15" t="n">
        <v>488.1621266727485</v>
      </c>
      <c r="AC15" t="n">
        <v>441.5726184429485</v>
      </c>
      <c r="AD15" t="n">
        <v>356779.9931664406</v>
      </c>
      <c r="AE15" t="n">
        <v>488162.1266727485</v>
      </c>
      <c r="AF15" t="n">
        <v>9.764087688560245e-06</v>
      </c>
      <c r="AG15" t="n">
        <v>20</v>
      </c>
      <c r="AH15" t="n">
        <v>441572.6184429484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