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11515.7285805015</v>
      </c>
      <c r="AB2" t="n">
        <v>15756.3278819325</v>
      </c>
      <c r="AC2" t="n">
        <v>14252.56606302534</v>
      </c>
      <c r="AD2" t="n">
        <v>11515728.5805015</v>
      </c>
      <c r="AE2" t="n">
        <v>15756327.8819325</v>
      </c>
      <c r="AF2" t="n">
        <v>1.081476404488631e-06</v>
      </c>
      <c r="AG2" t="n">
        <v>146</v>
      </c>
      <c r="AH2" t="n">
        <v>14252566.06302534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5524.417625267592</v>
      </c>
      <c r="AB3" t="n">
        <v>7558.751914996274</v>
      </c>
      <c r="AC3" t="n">
        <v>6837.355241003686</v>
      </c>
      <c r="AD3" t="n">
        <v>5524417.625267591</v>
      </c>
      <c r="AE3" t="n">
        <v>7558751.914996274</v>
      </c>
      <c r="AF3" t="n">
        <v>1.72105663210975e-06</v>
      </c>
      <c r="AG3" t="n">
        <v>92</v>
      </c>
      <c r="AH3" t="n">
        <v>6837355.241003687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4513.047064345194</v>
      </c>
      <c r="AB4" t="n">
        <v>6174.950095022043</v>
      </c>
      <c r="AC4" t="n">
        <v>5585.621524549794</v>
      </c>
      <c r="AD4" t="n">
        <v>4513047.064345194</v>
      </c>
      <c r="AE4" t="n">
        <v>6174950.095022042</v>
      </c>
      <c r="AF4" t="n">
        <v>1.967197383109057e-06</v>
      </c>
      <c r="AG4" t="n">
        <v>80</v>
      </c>
      <c r="AH4" t="n">
        <v>5585621.524549794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4091.068619399178</v>
      </c>
      <c r="AB5" t="n">
        <v>5597.580570271755</v>
      </c>
      <c r="AC5" t="n">
        <v>5063.35533689848</v>
      </c>
      <c r="AD5" t="n">
        <v>4091068.619399178</v>
      </c>
      <c r="AE5" t="n">
        <v>5597580.570271756</v>
      </c>
      <c r="AF5" t="n">
        <v>2.100754656423079e-06</v>
      </c>
      <c r="AG5" t="n">
        <v>75</v>
      </c>
      <c r="AH5" t="n">
        <v>5063355.336898481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3858.043434265773</v>
      </c>
      <c r="AB6" t="n">
        <v>5278.745231626595</v>
      </c>
      <c r="AC6" t="n">
        <v>4774.949195485417</v>
      </c>
      <c r="AD6" t="n">
        <v>3858043.434265773</v>
      </c>
      <c r="AE6" t="n">
        <v>5278745.231626595</v>
      </c>
      <c r="AF6" t="n">
        <v>2.183203370273974e-06</v>
      </c>
      <c r="AG6" t="n">
        <v>72</v>
      </c>
      <c r="AH6" t="n">
        <v>4774949.195485418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3717.856804302135</v>
      </c>
      <c r="AB7" t="n">
        <v>5086.935699912708</v>
      </c>
      <c r="AC7" t="n">
        <v>4601.445696271943</v>
      </c>
      <c r="AD7" t="n">
        <v>3717856.804302135</v>
      </c>
      <c r="AE7" t="n">
        <v>5086935.699912707</v>
      </c>
      <c r="AF7" t="n">
        <v>2.240097804393304e-06</v>
      </c>
      <c r="AG7" t="n">
        <v>71</v>
      </c>
      <c r="AH7" t="n">
        <v>4601445.696271943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3609.141802299149</v>
      </c>
      <c r="AB8" t="n">
        <v>4938.187038004822</v>
      </c>
      <c r="AC8" t="n">
        <v>4466.893397886493</v>
      </c>
      <c r="AD8" t="n">
        <v>3609141.802299149</v>
      </c>
      <c r="AE8" t="n">
        <v>4938187.038004822</v>
      </c>
      <c r="AF8" t="n">
        <v>2.280116770765376e-06</v>
      </c>
      <c r="AG8" t="n">
        <v>69</v>
      </c>
      <c r="AH8" t="n">
        <v>4466893.397886493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3527.236454885563</v>
      </c>
      <c r="AB9" t="n">
        <v>4826.120528264641</v>
      </c>
      <c r="AC9" t="n">
        <v>4365.522358549583</v>
      </c>
      <c r="AD9" t="n">
        <v>3527236.454885562</v>
      </c>
      <c r="AE9" t="n">
        <v>4826120.528264641</v>
      </c>
      <c r="AF9" t="n">
        <v>2.312421237595844e-06</v>
      </c>
      <c r="AG9" t="n">
        <v>68</v>
      </c>
      <c r="AH9" t="n">
        <v>4365522.358549584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3471.910813354542</v>
      </c>
      <c r="AB10" t="n">
        <v>4750.421544726853</v>
      </c>
      <c r="AC10" t="n">
        <v>4297.047979756455</v>
      </c>
      <c r="AD10" t="n">
        <v>3471910.813354542</v>
      </c>
      <c r="AE10" t="n">
        <v>4750421.544726853</v>
      </c>
      <c r="AF10" t="n">
        <v>2.337252282995381e-06</v>
      </c>
      <c r="AG10" t="n">
        <v>68</v>
      </c>
      <c r="AH10" t="n">
        <v>4297047.979756455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3417.834619365616</v>
      </c>
      <c r="AB11" t="n">
        <v>4676.432110437892</v>
      </c>
      <c r="AC11" t="n">
        <v>4230.119993231213</v>
      </c>
      <c r="AD11" t="n">
        <v>3417834.619365616</v>
      </c>
      <c r="AE11" t="n">
        <v>4676432.110437892</v>
      </c>
      <c r="AF11" t="n">
        <v>2.357502844292092e-06</v>
      </c>
      <c r="AG11" t="n">
        <v>67</v>
      </c>
      <c r="AH11" t="n">
        <v>4230119.993231213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3383.250471772064</v>
      </c>
      <c r="AB12" t="n">
        <v>4629.112553955482</v>
      </c>
      <c r="AC12" t="n">
        <v>4187.316548806071</v>
      </c>
      <c r="AD12" t="n">
        <v>3383250.471772064</v>
      </c>
      <c r="AE12" t="n">
        <v>4629112.553955482</v>
      </c>
      <c r="AF12" t="n">
        <v>2.372931843375301e-06</v>
      </c>
      <c r="AG12" t="n">
        <v>67</v>
      </c>
      <c r="AH12" t="n">
        <v>4187316.548806072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3339.567095635163</v>
      </c>
      <c r="AB13" t="n">
        <v>4569.343031550428</v>
      </c>
      <c r="AC13" t="n">
        <v>4133.251345732306</v>
      </c>
      <c r="AD13" t="n">
        <v>3339567.095635163</v>
      </c>
      <c r="AE13" t="n">
        <v>4569343.031550428</v>
      </c>
      <c r="AF13" t="n">
        <v>2.387396530015808e-06</v>
      </c>
      <c r="AG13" t="n">
        <v>66</v>
      </c>
      <c r="AH13" t="n">
        <v>4133251.345732306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3311.339154241868</v>
      </c>
      <c r="AB14" t="n">
        <v>4530.720316807238</v>
      </c>
      <c r="AC14" t="n">
        <v>4098.314728676887</v>
      </c>
      <c r="AD14" t="n">
        <v>3311339.154241868</v>
      </c>
      <c r="AE14" t="n">
        <v>4530720.316807238</v>
      </c>
      <c r="AF14" t="n">
        <v>2.39872720121754e-06</v>
      </c>
      <c r="AG14" t="n">
        <v>66</v>
      </c>
      <c r="AH14" t="n">
        <v>4098314.728676887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3283.58528230365</v>
      </c>
      <c r="AB15" t="n">
        <v>4492.746244806951</v>
      </c>
      <c r="AC15" t="n">
        <v>4063.964848811363</v>
      </c>
      <c r="AD15" t="n">
        <v>3283585.28230365</v>
      </c>
      <c r="AE15" t="n">
        <v>4492746.244806951</v>
      </c>
      <c r="AF15" t="n">
        <v>2.409816794308596e-06</v>
      </c>
      <c r="AG15" t="n">
        <v>66</v>
      </c>
      <c r="AH15" t="n">
        <v>4063964.848811363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3256.773423449675</v>
      </c>
      <c r="AB16" t="n">
        <v>4456.061076667208</v>
      </c>
      <c r="AC16" t="n">
        <v>4030.780861630922</v>
      </c>
      <c r="AD16" t="n">
        <v>3256773.423449675</v>
      </c>
      <c r="AE16" t="n">
        <v>4456061.076667208</v>
      </c>
      <c r="AF16" t="n">
        <v>2.416325903296824e-06</v>
      </c>
      <c r="AG16" t="n">
        <v>65</v>
      </c>
      <c r="AH16" t="n">
        <v>4030780.861630922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3234.362270249492</v>
      </c>
      <c r="AB17" t="n">
        <v>4425.397148148416</v>
      </c>
      <c r="AC17" t="n">
        <v>4003.043455412871</v>
      </c>
      <c r="AD17" t="n">
        <v>3234362.270249492</v>
      </c>
      <c r="AE17" t="n">
        <v>4425397.148148416</v>
      </c>
      <c r="AF17" t="n">
        <v>2.424281480949103e-06</v>
      </c>
      <c r="AG17" t="n">
        <v>65</v>
      </c>
      <c r="AH17" t="n">
        <v>4003043.455412871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3214.671699865478</v>
      </c>
      <c r="AB18" t="n">
        <v>4398.455641062351</v>
      </c>
      <c r="AC18" t="n">
        <v>3978.67320795046</v>
      </c>
      <c r="AD18" t="n">
        <v>3214671.699865478</v>
      </c>
      <c r="AE18" t="n">
        <v>4398455.641062351</v>
      </c>
      <c r="AF18" t="n">
        <v>2.431995980490707e-06</v>
      </c>
      <c r="AG18" t="n">
        <v>65</v>
      </c>
      <c r="AH18" t="n">
        <v>3978673.207950459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3196.833837977833</v>
      </c>
      <c r="AB19" t="n">
        <v>4374.049091476749</v>
      </c>
      <c r="AC19" t="n">
        <v>3956.595985202499</v>
      </c>
      <c r="AD19" t="n">
        <v>3196833.837977833</v>
      </c>
      <c r="AE19" t="n">
        <v>4374049.091476749</v>
      </c>
      <c r="AF19" t="n">
        <v>2.43729969892556e-06</v>
      </c>
      <c r="AG19" t="n">
        <v>65</v>
      </c>
      <c r="AH19" t="n">
        <v>3956595.985202499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3180.604192418544</v>
      </c>
      <c r="AB20" t="n">
        <v>4351.842974421097</v>
      </c>
      <c r="AC20" t="n">
        <v>3936.509188792159</v>
      </c>
      <c r="AD20" t="n">
        <v>3180604.192418544</v>
      </c>
      <c r="AE20" t="n">
        <v>4351842.974421097</v>
      </c>
      <c r="AF20" t="n">
        <v>2.442603417360413e-06</v>
      </c>
      <c r="AG20" t="n">
        <v>65</v>
      </c>
      <c r="AH20" t="n">
        <v>3936509.188792159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3161.946148736705</v>
      </c>
      <c r="AB21" t="n">
        <v>4326.314215920812</v>
      </c>
      <c r="AC21" t="n">
        <v>3913.416859173304</v>
      </c>
      <c r="AD21" t="n">
        <v>3161946.148736705</v>
      </c>
      <c r="AE21" t="n">
        <v>4326314.215920812</v>
      </c>
      <c r="AF21" t="n">
        <v>2.448630370127292e-06</v>
      </c>
      <c r="AG21" t="n">
        <v>65</v>
      </c>
      <c r="AH21" t="n">
        <v>3913416.859173304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3137.172286608287</v>
      </c>
      <c r="AB22" t="n">
        <v>4292.417524811045</v>
      </c>
      <c r="AC22" t="n">
        <v>3882.75522068875</v>
      </c>
      <c r="AD22" t="n">
        <v>3137172.286608287</v>
      </c>
      <c r="AE22" t="n">
        <v>4292417.524811045</v>
      </c>
      <c r="AF22" t="n">
        <v>2.452487619898094e-06</v>
      </c>
      <c r="AG22" t="n">
        <v>64</v>
      </c>
      <c r="AH22" t="n">
        <v>3882755.22068875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3126.045915651582</v>
      </c>
      <c r="AB23" t="n">
        <v>4277.193933207239</v>
      </c>
      <c r="AC23" t="n">
        <v>3868.984547301167</v>
      </c>
      <c r="AD23" t="n">
        <v>3126045.915651582</v>
      </c>
      <c r="AE23" t="n">
        <v>4277193.933207239</v>
      </c>
      <c r="AF23" t="n">
        <v>2.456344869668896e-06</v>
      </c>
      <c r="AG23" t="n">
        <v>64</v>
      </c>
      <c r="AH23" t="n">
        <v>3868984.547301167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3112.867295523842</v>
      </c>
      <c r="AB24" t="n">
        <v>4259.162363748776</v>
      </c>
      <c r="AC24" t="n">
        <v>3852.673885524354</v>
      </c>
      <c r="AD24" t="n">
        <v>3112867.295523842</v>
      </c>
      <c r="AE24" t="n">
        <v>4259162.363748777</v>
      </c>
      <c r="AF24" t="n">
        <v>2.459719963218347e-06</v>
      </c>
      <c r="AG24" t="n">
        <v>64</v>
      </c>
      <c r="AH24" t="n">
        <v>3852673.885524354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3095.844941992214</v>
      </c>
      <c r="AB25" t="n">
        <v>4235.871628673564</v>
      </c>
      <c r="AC25" t="n">
        <v>3831.60598551597</v>
      </c>
      <c r="AD25" t="n">
        <v>3095844.941992213</v>
      </c>
      <c r="AE25" t="n">
        <v>4235871.628673565</v>
      </c>
      <c r="AF25" t="n">
        <v>2.4640593692105e-06</v>
      </c>
      <c r="AG25" t="n">
        <v>64</v>
      </c>
      <c r="AH25" t="n">
        <v>3831605.98551597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3080.782162349827</v>
      </c>
      <c r="AB26" t="n">
        <v>4215.262069043911</v>
      </c>
      <c r="AC26" t="n">
        <v>3812.963373331672</v>
      </c>
      <c r="AD26" t="n">
        <v>3080782.162349827</v>
      </c>
      <c r="AE26" t="n">
        <v>4215262.069043911</v>
      </c>
      <c r="AF26" t="n">
        <v>2.467916618981302e-06</v>
      </c>
      <c r="AG26" t="n">
        <v>64</v>
      </c>
      <c r="AH26" t="n">
        <v>3812963.373331673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3073.18755975695</v>
      </c>
      <c r="AB27" t="n">
        <v>4204.870798726116</v>
      </c>
      <c r="AC27" t="n">
        <v>3803.563831268769</v>
      </c>
      <c r="AD27" t="n">
        <v>3073187.55975695</v>
      </c>
      <c r="AE27" t="n">
        <v>4204870.798726116</v>
      </c>
      <c r="AF27" t="n">
        <v>2.469604165756028e-06</v>
      </c>
      <c r="AG27" t="n">
        <v>64</v>
      </c>
      <c r="AH27" t="n">
        <v>3803563.831268769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3059.182334338795</v>
      </c>
      <c r="AB28" t="n">
        <v>4185.708231442058</v>
      </c>
      <c r="AC28" t="n">
        <v>3786.230112511469</v>
      </c>
      <c r="AD28" t="n">
        <v>3059182.334338795</v>
      </c>
      <c r="AE28" t="n">
        <v>4185708.231442058</v>
      </c>
      <c r="AF28" t="n">
        <v>2.471532790641429e-06</v>
      </c>
      <c r="AG28" t="n">
        <v>64</v>
      </c>
      <c r="AH28" t="n">
        <v>3786230.112511469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3045.766574904865</v>
      </c>
      <c r="AB29" t="n">
        <v>4167.35219752302</v>
      </c>
      <c r="AC29" t="n">
        <v>3769.625952706809</v>
      </c>
      <c r="AD29" t="n">
        <v>3045766.574904865</v>
      </c>
      <c r="AE29" t="n">
        <v>4167352.197523019</v>
      </c>
      <c r="AF29" t="n">
        <v>2.475872196633581e-06</v>
      </c>
      <c r="AG29" t="n">
        <v>64</v>
      </c>
      <c r="AH29" t="n">
        <v>3769625.952706809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3035.404008378633</v>
      </c>
      <c r="AB30" t="n">
        <v>4153.173676837658</v>
      </c>
      <c r="AC30" t="n">
        <v>3756.800610135979</v>
      </c>
      <c r="AD30" t="n">
        <v>3035404.008378633</v>
      </c>
      <c r="AE30" t="n">
        <v>4153173.676837658</v>
      </c>
      <c r="AF30" t="n">
        <v>2.477077587186957e-06</v>
      </c>
      <c r="AG30" t="n">
        <v>64</v>
      </c>
      <c r="AH30" t="n">
        <v>3756800.610135979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3025.566040896635</v>
      </c>
      <c r="AB31" t="n">
        <v>4139.712935708292</v>
      </c>
      <c r="AC31" t="n">
        <v>3744.624543247733</v>
      </c>
      <c r="AD31" t="n">
        <v>3025566.040896635</v>
      </c>
      <c r="AE31" t="n">
        <v>4139712.935708292</v>
      </c>
      <c r="AF31" t="n">
        <v>2.478765133961682e-06</v>
      </c>
      <c r="AG31" t="n">
        <v>64</v>
      </c>
      <c r="AH31" t="n">
        <v>3744624.543247733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3013.263351205599</v>
      </c>
      <c r="AB32" t="n">
        <v>4122.879852916654</v>
      </c>
      <c r="AC32" t="n">
        <v>3729.397986252349</v>
      </c>
      <c r="AD32" t="n">
        <v>3013263.351205599</v>
      </c>
      <c r="AE32" t="n">
        <v>4122879.852916654</v>
      </c>
      <c r="AF32" t="n">
        <v>2.481175915068434e-06</v>
      </c>
      <c r="AG32" t="n">
        <v>64</v>
      </c>
      <c r="AH32" t="n">
        <v>3729397.986252349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3005.102230632303</v>
      </c>
      <c r="AB33" t="n">
        <v>4111.71344770504</v>
      </c>
      <c r="AC33" t="n">
        <v>3719.297287081985</v>
      </c>
      <c r="AD33" t="n">
        <v>3005102.230632303</v>
      </c>
      <c r="AE33" t="n">
        <v>4111713.447705041</v>
      </c>
      <c r="AF33" t="n">
        <v>2.483104539953835e-06</v>
      </c>
      <c r="AG33" t="n">
        <v>64</v>
      </c>
      <c r="AH33" t="n">
        <v>3719297.287081985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2990.869321685412</v>
      </c>
      <c r="AB34" t="n">
        <v>4092.239353772276</v>
      </c>
      <c r="AC34" t="n">
        <v>3701.681773342101</v>
      </c>
      <c r="AD34" t="n">
        <v>2990869.321685412</v>
      </c>
      <c r="AE34" t="n">
        <v>4092239.353772276</v>
      </c>
      <c r="AF34" t="n">
        <v>2.485033164839236e-06</v>
      </c>
      <c r="AG34" t="n">
        <v>64</v>
      </c>
      <c r="AH34" t="n">
        <v>3701681.773342101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2983.496850185134</v>
      </c>
      <c r="AB35" t="n">
        <v>4082.152013015108</v>
      </c>
      <c r="AC35" t="n">
        <v>3692.557154229126</v>
      </c>
      <c r="AD35" t="n">
        <v>2983496.850185134</v>
      </c>
      <c r="AE35" t="n">
        <v>4082152.013015108</v>
      </c>
      <c r="AF35" t="n">
        <v>2.486479633503287e-06</v>
      </c>
      <c r="AG35" t="n">
        <v>64</v>
      </c>
      <c r="AH35" t="n">
        <v>3692557.154229126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2991.824572018717</v>
      </c>
      <c r="AB36" t="n">
        <v>4093.546369420975</v>
      </c>
      <c r="AC36" t="n">
        <v>3702.864049251696</v>
      </c>
      <c r="AD36" t="n">
        <v>2991824.572018717</v>
      </c>
      <c r="AE36" t="n">
        <v>4093546.369420975</v>
      </c>
      <c r="AF36" t="n">
        <v>2.486238555392612e-06</v>
      </c>
      <c r="AG36" t="n">
        <v>64</v>
      </c>
      <c r="AH36" t="n">
        <v>3702864.049251696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3000.420528780751</v>
      </c>
      <c r="AB37" t="n">
        <v>4105.307736689639</v>
      </c>
      <c r="AC37" t="n">
        <v>3713.502928135421</v>
      </c>
      <c r="AD37" t="n">
        <v>3000420.528780751</v>
      </c>
      <c r="AE37" t="n">
        <v>4105307.736689638</v>
      </c>
      <c r="AF37" t="n">
        <v>2.486479633503287e-06</v>
      </c>
      <c r="AG37" t="n">
        <v>64</v>
      </c>
      <c r="AH37" t="n">
        <v>3713502.928135421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8096.545560730905</v>
      </c>
      <c r="AB2" t="n">
        <v>11078.05083057329</v>
      </c>
      <c r="AC2" t="n">
        <v>10020.77720744495</v>
      </c>
      <c r="AD2" t="n">
        <v>8096545.560730905</v>
      </c>
      <c r="AE2" t="n">
        <v>11078050.83057328</v>
      </c>
      <c r="AF2" t="n">
        <v>1.405176490576789e-06</v>
      </c>
      <c r="AG2" t="n">
        <v>123</v>
      </c>
      <c r="AH2" t="n">
        <v>10020777.20744495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4520.760229842326</v>
      </c>
      <c r="AB3" t="n">
        <v>6185.503588336064</v>
      </c>
      <c r="AC3" t="n">
        <v>5595.167807273847</v>
      </c>
      <c r="AD3" t="n">
        <v>4520760.229842327</v>
      </c>
      <c r="AE3" t="n">
        <v>6185503.588336064</v>
      </c>
      <c r="AF3" t="n">
        <v>2.032454450890588e-06</v>
      </c>
      <c r="AG3" t="n">
        <v>85</v>
      </c>
      <c r="AH3" t="n">
        <v>5595167.807273847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3820.417512197375</v>
      </c>
      <c r="AB4" t="n">
        <v>5227.263785114082</v>
      </c>
      <c r="AC4" t="n">
        <v>4728.381065973396</v>
      </c>
      <c r="AD4" t="n">
        <v>3820417.512197375</v>
      </c>
      <c r="AE4" t="n">
        <v>5227263.785114082</v>
      </c>
      <c r="AF4" t="n">
        <v>2.267485848131797e-06</v>
      </c>
      <c r="AG4" t="n">
        <v>76</v>
      </c>
      <c r="AH4" t="n">
        <v>4728381.065973396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3518.299192737398</v>
      </c>
      <c r="AB5" t="n">
        <v>4813.892171909342</v>
      </c>
      <c r="AC5" t="n">
        <v>4354.461059362231</v>
      </c>
      <c r="AD5" t="n">
        <v>3518299.192737398</v>
      </c>
      <c r="AE5" t="n">
        <v>4813892.171909343</v>
      </c>
      <c r="AF5" t="n">
        <v>2.391464250716946e-06</v>
      </c>
      <c r="AG5" t="n">
        <v>72</v>
      </c>
      <c r="AH5" t="n">
        <v>4354461.059362231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3351.471689042698</v>
      </c>
      <c r="AB6" t="n">
        <v>4585.631421444214</v>
      </c>
      <c r="AC6" t="n">
        <v>4147.985194555527</v>
      </c>
      <c r="AD6" t="n">
        <v>3351471.689042698</v>
      </c>
      <c r="AE6" t="n">
        <v>4585631.421444214</v>
      </c>
      <c r="AF6" t="n">
        <v>2.466642643773899e-06</v>
      </c>
      <c r="AG6" t="n">
        <v>70</v>
      </c>
      <c r="AH6" t="n">
        <v>4147985.194555527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3242.42383543394</v>
      </c>
      <c r="AB7" t="n">
        <v>4436.427337284933</v>
      </c>
      <c r="AC7" t="n">
        <v>4013.020938779167</v>
      </c>
      <c r="AD7" t="n">
        <v>3242423.835433939</v>
      </c>
      <c r="AE7" t="n">
        <v>4436427.337284933</v>
      </c>
      <c r="AF7" t="n">
        <v>2.519135626996121e-06</v>
      </c>
      <c r="AG7" t="n">
        <v>69</v>
      </c>
      <c r="AH7" t="n">
        <v>4013020.938779167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3160.212155877457</v>
      </c>
      <c r="AB8" t="n">
        <v>4323.94169039242</v>
      </c>
      <c r="AC8" t="n">
        <v>3911.270764151483</v>
      </c>
      <c r="AD8" t="n">
        <v>3160212.155877457</v>
      </c>
      <c r="AE8" t="n">
        <v>4323941.690392421</v>
      </c>
      <c r="AF8" t="n">
        <v>2.557120499277529e-06</v>
      </c>
      <c r="AG8" t="n">
        <v>68</v>
      </c>
      <c r="AH8" t="n">
        <v>3911270.764151483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3098.884170387147</v>
      </c>
      <c r="AB9" t="n">
        <v>4240.030035044806</v>
      </c>
      <c r="AC9" t="n">
        <v>3835.3675194195</v>
      </c>
      <c r="AD9" t="n">
        <v>3098884.170387147</v>
      </c>
      <c r="AE9" t="n">
        <v>4240030.035044806</v>
      </c>
      <c r="AF9" t="n">
        <v>2.583762666641572e-06</v>
      </c>
      <c r="AG9" t="n">
        <v>67</v>
      </c>
      <c r="AH9" t="n">
        <v>3835367.5194195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3041.69898048211</v>
      </c>
      <c r="AB10" t="n">
        <v>4161.786735384205</v>
      </c>
      <c r="AC10" t="n">
        <v>3764.591650463347</v>
      </c>
      <c r="AD10" t="n">
        <v>3041698.98048211</v>
      </c>
      <c r="AE10" t="n">
        <v>4161786.735384204</v>
      </c>
      <c r="AF10" t="n">
        <v>2.607503211817452e-06</v>
      </c>
      <c r="AG10" t="n">
        <v>66</v>
      </c>
      <c r="AH10" t="n">
        <v>3764591.650463347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3006.034898906284</v>
      </c>
      <c r="AB11" t="n">
        <v>4112.989565583922</v>
      </c>
      <c r="AC11" t="n">
        <v>3720.451614061547</v>
      </c>
      <c r="AD11" t="n">
        <v>3006034.898906284</v>
      </c>
      <c r="AE11" t="n">
        <v>4112989.565583922</v>
      </c>
      <c r="AF11" t="n">
        <v>2.624649161111143e-06</v>
      </c>
      <c r="AG11" t="n">
        <v>66</v>
      </c>
      <c r="AH11" t="n">
        <v>3720451.614061547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2970.47257693413</v>
      </c>
      <c r="AB12" t="n">
        <v>4064.3316277627</v>
      </c>
      <c r="AC12" t="n">
        <v>3676.437521534141</v>
      </c>
      <c r="AD12" t="n">
        <v>2970472.57693413</v>
      </c>
      <c r="AE12" t="n">
        <v>4064331.627762699</v>
      </c>
      <c r="AF12" t="n">
        <v>2.640476191228395e-06</v>
      </c>
      <c r="AG12" t="n">
        <v>66</v>
      </c>
      <c r="AH12" t="n">
        <v>3676437.521534141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2930.590422213772</v>
      </c>
      <c r="AB13" t="n">
        <v>4009.763104197814</v>
      </c>
      <c r="AC13" t="n">
        <v>3627.076941270885</v>
      </c>
      <c r="AD13" t="n">
        <v>2930590.422213772</v>
      </c>
      <c r="AE13" t="n">
        <v>4009763.104197814</v>
      </c>
      <c r="AF13" t="n">
        <v>2.652610247651623e-06</v>
      </c>
      <c r="AG13" t="n">
        <v>65</v>
      </c>
      <c r="AH13" t="n">
        <v>3627076.941270885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2905.254641910074</v>
      </c>
      <c r="AB14" t="n">
        <v>3975.097571850552</v>
      </c>
      <c r="AC14" t="n">
        <v>3595.719838677468</v>
      </c>
      <c r="AD14" t="n">
        <v>2905254.641910074</v>
      </c>
      <c r="AE14" t="n">
        <v>3975097.571850552</v>
      </c>
      <c r="AF14" t="n">
        <v>2.662897817227838e-06</v>
      </c>
      <c r="AG14" t="n">
        <v>65</v>
      </c>
      <c r="AH14" t="n">
        <v>3595719.838677468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2883.192978738332</v>
      </c>
      <c r="AB15" t="n">
        <v>3944.911831007085</v>
      </c>
      <c r="AC15" t="n">
        <v>3568.414982574148</v>
      </c>
      <c r="AD15" t="n">
        <v>2883192.978738332</v>
      </c>
      <c r="AE15" t="n">
        <v>3944911.831007085</v>
      </c>
      <c r="AF15" t="n">
        <v>2.671602683792327e-06</v>
      </c>
      <c r="AG15" t="n">
        <v>65</v>
      </c>
      <c r="AH15" t="n">
        <v>3568414.982574148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2859.408600964984</v>
      </c>
      <c r="AB16" t="n">
        <v>3912.368996044895</v>
      </c>
      <c r="AC16" t="n">
        <v>3538.977990106597</v>
      </c>
      <c r="AD16" t="n">
        <v>2859408.600964983</v>
      </c>
      <c r="AE16" t="n">
        <v>3912368.996044895</v>
      </c>
      <c r="AF16" t="n">
        <v>2.679516198850953e-06</v>
      </c>
      <c r="AG16" t="n">
        <v>65</v>
      </c>
      <c r="AH16" t="n">
        <v>3538977.990106597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2827.620514946808</v>
      </c>
      <c r="AB17" t="n">
        <v>3868.875134363447</v>
      </c>
      <c r="AC17" t="n">
        <v>3499.635121540008</v>
      </c>
      <c r="AD17" t="n">
        <v>2827620.514946808</v>
      </c>
      <c r="AE17" t="n">
        <v>3868875.134363447</v>
      </c>
      <c r="AF17" t="n">
        <v>2.68637457856843e-06</v>
      </c>
      <c r="AG17" t="n">
        <v>64</v>
      </c>
      <c r="AH17" t="n">
        <v>3499635.121540008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2805.401189307879</v>
      </c>
      <c r="AB18" t="n">
        <v>3838.473672776797</v>
      </c>
      <c r="AC18" t="n">
        <v>3472.135132778471</v>
      </c>
      <c r="AD18" t="n">
        <v>2805401.189307879</v>
      </c>
      <c r="AE18" t="n">
        <v>3838473.672776797</v>
      </c>
      <c r="AF18" t="n">
        <v>2.692441606780043e-06</v>
      </c>
      <c r="AG18" t="n">
        <v>64</v>
      </c>
      <c r="AH18" t="n">
        <v>3472135.13277847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2786.747972881714</v>
      </c>
      <c r="AB19" t="n">
        <v>3812.951519140686</v>
      </c>
      <c r="AC19" t="n">
        <v>3449.048777664823</v>
      </c>
      <c r="AD19" t="n">
        <v>2786747.972881714</v>
      </c>
      <c r="AE19" t="n">
        <v>3812951.519140686</v>
      </c>
      <c r="AF19" t="n">
        <v>2.69824485115637e-06</v>
      </c>
      <c r="AG19" t="n">
        <v>64</v>
      </c>
      <c r="AH19" t="n">
        <v>3449048.777664823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2767.82701625831</v>
      </c>
      <c r="AB20" t="n">
        <v>3787.063031554851</v>
      </c>
      <c r="AC20" t="n">
        <v>3425.63105099946</v>
      </c>
      <c r="AD20" t="n">
        <v>2767827.016258311</v>
      </c>
      <c r="AE20" t="n">
        <v>3787063.031554851</v>
      </c>
      <c r="AF20" t="n">
        <v>2.701937824850395e-06</v>
      </c>
      <c r="AG20" t="n">
        <v>64</v>
      </c>
      <c r="AH20" t="n">
        <v>3425631.05099946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2746.45802433029</v>
      </c>
      <c r="AB21" t="n">
        <v>3757.825034065542</v>
      </c>
      <c r="AC21" t="n">
        <v>3399.183486954744</v>
      </c>
      <c r="AD21" t="n">
        <v>2746458.02433029</v>
      </c>
      <c r="AE21" t="n">
        <v>3757825.034065542</v>
      </c>
      <c r="AF21" t="n">
        <v>2.708268636897296e-06</v>
      </c>
      <c r="AG21" t="n">
        <v>64</v>
      </c>
      <c r="AH21" t="n">
        <v>3399183.486954744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2728.315763773956</v>
      </c>
      <c r="AB22" t="n">
        <v>3733.001992792317</v>
      </c>
      <c r="AC22" t="n">
        <v>3376.72952190128</v>
      </c>
      <c r="AD22" t="n">
        <v>2728315.763773956</v>
      </c>
      <c r="AE22" t="n">
        <v>3733001.992792317</v>
      </c>
      <c r="AF22" t="n">
        <v>2.712225394426609e-06</v>
      </c>
      <c r="AG22" t="n">
        <v>64</v>
      </c>
      <c r="AH22" t="n">
        <v>3376729.52190128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2708.633259682482</v>
      </c>
      <c r="AB23" t="n">
        <v>3706.071522363564</v>
      </c>
      <c r="AC23" t="n">
        <v>3352.369257773096</v>
      </c>
      <c r="AD23" t="n">
        <v>2708633.259682482</v>
      </c>
      <c r="AE23" t="n">
        <v>3706071.522363564</v>
      </c>
      <c r="AF23" t="n">
        <v>2.715390800450061e-06</v>
      </c>
      <c r="AG23" t="n">
        <v>64</v>
      </c>
      <c r="AH23" t="n">
        <v>3352369.257773096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2699.379686286956</v>
      </c>
      <c r="AB24" t="n">
        <v>3693.410375004958</v>
      </c>
      <c r="AC24" t="n">
        <v>3340.916472548364</v>
      </c>
      <c r="AD24" t="n">
        <v>2699379.686286956</v>
      </c>
      <c r="AE24" t="n">
        <v>3693410.375004958</v>
      </c>
      <c r="AF24" t="n">
        <v>2.716973503461786e-06</v>
      </c>
      <c r="AG24" t="n">
        <v>64</v>
      </c>
      <c r="AH24" t="n">
        <v>3340916.472548364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2697.083357484629</v>
      </c>
      <c r="AB25" t="n">
        <v>3690.268436630738</v>
      </c>
      <c r="AC25" t="n">
        <v>3338.074396362841</v>
      </c>
      <c r="AD25" t="n">
        <v>2697083.357484629</v>
      </c>
      <c r="AE25" t="n">
        <v>3690268.436630738</v>
      </c>
      <c r="AF25" t="n">
        <v>2.719347557979373e-06</v>
      </c>
      <c r="AG25" t="n">
        <v>64</v>
      </c>
      <c r="AH25" t="n">
        <v>3338074.396362841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2706.492257625136</v>
      </c>
      <c r="AB26" t="n">
        <v>3703.142108894358</v>
      </c>
      <c r="AC26" t="n">
        <v>3349.719423413933</v>
      </c>
      <c r="AD26" t="n">
        <v>2706492.257625136</v>
      </c>
      <c r="AE26" t="n">
        <v>3703142.108894357</v>
      </c>
      <c r="AF26" t="n">
        <v>2.718819990308799e-06</v>
      </c>
      <c r="AG26" t="n">
        <v>64</v>
      </c>
      <c r="AH26" t="n">
        <v>3349719.423413933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3451.681065905386</v>
      </c>
      <c r="AB2" t="n">
        <v>4722.742311793446</v>
      </c>
      <c r="AC2" t="n">
        <v>4272.010413966166</v>
      </c>
      <c r="AD2" t="n">
        <v>3451681.065905386</v>
      </c>
      <c r="AE2" t="n">
        <v>4722742.311793446</v>
      </c>
      <c r="AF2" t="n">
        <v>2.793788126879651e-06</v>
      </c>
      <c r="AG2" t="n">
        <v>86</v>
      </c>
      <c r="AH2" t="n">
        <v>4272010.413966166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2575.622461203877</v>
      </c>
      <c r="AB3" t="n">
        <v>3524.080279862842</v>
      </c>
      <c r="AC3" t="n">
        <v>3187.747004030336</v>
      </c>
      <c r="AD3" t="n">
        <v>2575622.461203877</v>
      </c>
      <c r="AE3" t="n">
        <v>3524080.279862842</v>
      </c>
      <c r="AF3" t="n">
        <v>3.344592955268154e-06</v>
      </c>
      <c r="AG3" t="n">
        <v>72</v>
      </c>
      <c r="AH3" t="n">
        <v>3187747.004030336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2335.213969525356</v>
      </c>
      <c r="AB4" t="n">
        <v>3195.142775474157</v>
      </c>
      <c r="AC4" t="n">
        <v>2890.202833393833</v>
      </c>
      <c r="AD4" t="n">
        <v>2335213.969525356</v>
      </c>
      <c r="AE4" t="n">
        <v>3195142.775474157</v>
      </c>
      <c r="AF4" t="n">
        <v>3.53531280894813e-06</v>
      </c>
      <c r="AG4" t="n">
        <v>68</v>
      </c>
      <c r="AH4" t="n">
        <v>2890202.833393833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2207.665910341433</v>
      </c>
      <c r="AB5" t="n">
        <v>3020.625893875467</v>
      </c>
      <c r="AC5" t="n">
        <v>2732.341598038947</v>
      </c>
      <c r="AD5" t="n">
        <v>2207665.910341433</v>
      </c>
      <c r="AE5" t="n">
        <v>3020625.893875467</v>
      </c>
      <c r="AF5" t="n">
        <v>3.633618216153832e-06</v>
      </c>
      <c r="AG5" t="n">
        <v>66</v>
      </c>
      <c r="AH5" t="n">
        <v>2732341.598038947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2125.762013215321</v>
      </c>
      <c r="AB6" t="n">
        <v>2908.561368482422</v>
      </c>
      <c r="AC6" t="n">
        <v>2630.972353665979</v>
      </c>
      <c r="AD6" t="n">
        <v>2125762.013215321</v>
      </c>
      <c r="AE6" t="n">
        <v>2908561.368482423</v>
      </c>
      <c r="AF6" t="n">
        <v>3.691055083285253e-06</v>
      </c>
      <c r="AG6" t="n">
        <v>65</v>
      </c>
      <c r="AH6" t="n">
        <v>2630972.353665979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2064.820071252085</v>
      </c>
      <c r="AB7" t="n">
        <v>2825.177914919595</v>
      </c>
      <c r="AC7" t="n">
        <v>2555.546899881775</v>
      </c>
      <c r="AD7" t="n">
        <v>2064820.071252085</v>
      </c>
      <c r="AE7" t="n">
        <v>2825177.914919594</v>
      </c>
      <c r="AF7" t="n">
        <v>3.730819068222392e-06</v>
      </c>
      <c r="AG7" t="n">
        <v>65</v>
      </c>
      <c r="AH7" t="n">
        <v>2555546.899881775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2026.172710858479</v>
      </c>
      <c r="AB8" t="n">
        <v>2772.298891427854</v>
      </c>
      <c r="AC8" t="n">
        <v>2507.714576175911</v>
      </c>
      <c r="AD8" t="n">
        <v>2026172.710858479</v>
      </c>
      <c r="AE8" t="n">
        <v>2772298.891427855</v>
      </c>
      <c r="AF8" t="n">
        <v>3.749596505553818e-06</v>
      </c>
      <c r="AG8" t="n">
        <v>64</v>
      </c>
      <c r="AH8" t="n">
        <v>2507714.576175911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2036.81344615243</v>
      </c>
      <c r="AB9" t="n">
        <v>2786.858014893148</v>
      </c>
      <c r="AC9" t="n">
        <v>2520.884197331535</v>
      </c>
      <c r="AD9" t="n">
        <v>2036813.44615243</v>
      </c>
      <c r="AE9" t="n">
        <v>2786858.014893148</v>
      </c>
      <c r="AF9" t="n">
        <v>3.749228320508103e-06</v>
      </c>
      <c r="AG9" t="n">
        <v>64</v>
      </c>
      <c r="AH9" t="n">
        <v>2520884.197331535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4720.725795943259</v>
      </c>
      <c r="AB2" t="n">
        <v>6459.105297733538</v>
      </c>
      <c r="AC2" t="n">
        <v>5842.657353528825</v>
      </c>
      <c r="AD2" t="n">
        <v>4720725.795943259</v>
      </c>
      <c r="AE2" t="n">
        <v>6459105.297733538</v>
      </c>
      <c r="AF2" t="n">
        <v>2.152542612662089e-06</v>
      </c>
      <c r="AG2" t="n">
        <v>97</v>
      </c>
      <c r="AH2" t="n">
        <v>5842657.353528826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3208.20206612016</v>
      </c>
      <c r="AB3" t="n">
        <v>4389.603602751909</v>
      </c>
      <c r="AC3" t="n">
        <v>3970.665995752452</v>
      </c>
      <c r="AD3" t="n">
        <v>3208202.066120159</v>
      </c>
      <c r="AE3" t="n">
        <v>4389603.602751909</v>
      </c>
      <c r="AF3" t="n">
        <v>2.740817108345921e-06</v>
      </c>
      <c r="AG3" t="n">
        <v>76</v>
      </c>
      <c r="AH3" t="n">
        <v>3970665.995752451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2849.490071626562</v>
      </c>
      <c r="AB4" t="n">
        <v>3898.798026629435</v>
      </c>
      <c r="AC4" t="n">
        <v>3526.702214965173</v>
      </c>
      <c r="AD4" t="n">
        <v>2849490.071626563</v>
      </c>
      <c r="AE4" t="n">
        <v>3898798.026629435</v>
      </c>
      <c r="AF4" t="n">
        <v>2.950300221443091e-06</v>
      </c>
      <c r="AG4" t="n">
        <v>71</v>
      </c>
      <c r="AH4" t="n">
        <v>3526702.214965173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2675.587024573997</v>
      </c>
      <c r="AB5" t="n">
        <v>3660.856205591132</v>
      </c>
      <c r="AC5" t="n">
        <v>3311.469227373331</v>
      </c>
      <c r="AD5" t="n">
        <v>2675587.024573997</v>
      </c>
      <c r="AE5" t="n">
        <v>3660856.205591132</v>
      </c>
      <c r="AF5" t="n">
        <v>3.056157745869666e-06</v>
      </c>
      <c r="AG5" t="n">
        <v>68</v>
      </c>
      <c r="AH5" t="n">
        <v>3311469.227373331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2573.086632624502</v>
      </c>
      <c r="AB6" t="n">
        <v>3520.610647327679</v>
      </c>
      <c r="AC6" t="n">
        <v>3184.60850835467</v>
      </c>
      <c r="AD6" t="n">
        <v>2573086.632624502</v>
      </c>
      <c r="AE6" t="n">
        <v>3520610.647327679</v>
      </c>
      <c r="AF6" t="n">
        <v>3.123434666514267e-06</v>
      </c>
      <c r="AG6" t="n">
        <v>67</v>
      </c>
      <c r="AH6" t="n">
        <v>3184608.508354669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2500.377920725832</v>
      </c>
      <c r="AB7" t="n">
        <v>3421.12738002593</v>
      </c>
      <c r="AC7" t="n">
        <v>3094.619784458561</v>
      </c>
      <c r="AD7" t="n">
        <v>2500377.920725832</v>
      </c>
      <c r="AE7" t="n">
        <v>3421127.38002593</v>
      </c>
      <c r="AF7" t="n">
        <v>3.165841445877926e-06</v>
      </c>
      <c r="AG7" t="n">
        <v>66</v>
      </c>
      <c r="AH7" t="n">
        <v>3094619.784458561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2437.95996698959</v>
      </c>
      <c r="AB8" t="n">
        <v>3335.724382038225</v>
      </c>
      <c r="AC8" t="n">
        <v>3017.367528734945</v>
      </c>
      <c r="AD8" t="n">
        <v>2437959.96698959</v>
      </c>
      <c r="AE8" t="n">
        <v>3335724.382038225</v>
      </c>
      <c r="AF8" t="n">
        <v>3.197407394426814e-06</v>
      </c>
      <c r="AG8" t="n">
        <v>65</v>
      </c>
      <c r="AH8" t="n">
        <v>3017367.528734945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2392.589817796258</v>
      </c>
      <c r="AB9" t="n">
        <v>3273.646942322189</v>
      </c>
      <c r="AC9" t="n">
        <v>2961.214672739176</v>
      </c>
      <c r="AD9" t="n">
        <v>2392589.817796258</v>
      </c>
      <c r="AE9" t="n">
        <v>3273646.942322189</v>
      </c>
      <c r="AF9" t="n">
        <v>3.222277535707757e-06</v>
      </c>
      <c r="AG9" t="n">
        <v>65</v>
      </c>
      <c r="AH9" t="n">
        <v>2961214.672739176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2350.563030835837</v>
      </c>
      <c r="AB10" t="n">
        <v>3216.144038311951</v>
      </c>
      <c r="AC10" t="n">
        <v>2909.199765181844</v>
      </c>
      <c r="AD10" t="n">
        <v>2350563.030835837</v>
      </c>
      <c r="AE10" t="n">
        <v>3216144.038311951</v>
      </c>
      <c r="AF10" t="n">
        <v>3.241408413616174e-06</v>
      </c>
      <c r="AG10" t="n">
        <v>65</v>
      </c>
      <c r="AH10" t="n">
        <v>2909199.765181844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2305.874399817932</v>
      </c>
      <c r="AB11" t="n">
        <v>3154.999081829993</v>
      </c>
      <c r="AC11" t="n">
        <v>2853.890397529041</v>
      </c>
      <c r="AD11" t="n">
        <v>2305874.399817932</v>
      </c>
      <c r="AE11" t="n">
        <v>3154999.081829993</v>
      </c>
      <c r="AF11" t="n">
        <v>3.254800028152066e-06</v>
      </c>
      <c r="AG11" t="n">
        <v>64</v>
      </c>
      <c r="AH11" t="n">
        <v>2853890.397529041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2274.38654863594</v>
      </c>
      <c r="AB12" t="n">
        <v>3111.916014696836</v>
      </c>
      <c r="AC12" t="n">
        <v>2814.919117855611</v>
      </c>
      <c r="AD12" t="n">
        <v>2274386.54863594</v>
      </c>
      <c r="AE12" t="n">
        <v>3111916.014696836</v>
      </c>
      <c r="AF12" t="n">
        <v>3.267235098792537e-06</v>
      </c>
      <c r="AG12" t="n">
        <v>64</v>
      </c>
      <c r="AH12" t="n">
        <v>2814919.117855611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2270.167663881944</v>
      </c>
      <c r="AB13" t="n">
        <v>3106.143550452358</v>
      </c>
      <c r="AC13" t="n">
        <v>2809.697569496922</v>
      </c>
      <c r="AD13" t="n">
        <v>2270167.663881944</v>
      </c>
      <c r="AE13" t="n">
        <v>3106143.550452358</v>
      </c>
      <c r="AF13" t="n">
        <v>3.26946703454852e-06</v>
      </c>
      <c r="AG13" t="n">
        <v>64</v>
      </c>
      <c r="AH13" t="n">
        <v>2809697.569496922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2279.733813986237</v>
      </c>
      <c r="AB14" t="n">
        <v>3119.232379053812</v>
      </c>
      <c r="AC14" t="n">
        <v>2821.537218666937</v>
      </c>
      <c r="AD14" t="n">
        <v>2279733.813986237</v>
      </c>
      <c r="AE14" t="n">
        <v>3119232.379053812</v>
      </c>
      <c r="AF14" t="n">
        <v>3.26946703454852e-06</v>
      </c>
      <c r="AG14" t="n">
        <v>64</v>
      </c>
      <c r="AH14" t="n">
        <v>2821537.218666937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2687.225750777873</v>
      </c>
      <c r="AB2" t="n">
        <v>3676.780824247639</v>
      </c>
      <c r="AC2" t="n">
        <v>3325.874022775602</v>
      </c>
      <c r="AD2" t="n">
        <v>2687225.750777873</v>
      </c>
      <c r="AE2" t="n">
        <v>3676780.824247639</v>
      </c>
      <c r="AF2" t="n">
        <v>3.471060007875969e-06</v>
      </c>
      <c r="AG2" t="n">
        <v>80</v>
      </c>
      <c r="AH2" t="n">
        <v>3325874.022775603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2123.693393808658</v>
      </c>
      <c r="AB3" t="n">
        <v>2905.73099214918</v>
      </c>
      <c r="AC3" t="n">
        <v>2628.412104477522</v>
      </c>
      <c r="AD3" t="n">
        <v>2123693.393808658</v>
      </c>
      <c r="AE3" t="n">
        <v>2905730.99214918</v>
      </c>
      <c r="AF3" t="n">
        <v>3.982167373875929e-06</v>
      </c>
      <c r="AG3" t="n">
        <v>69</v>
      </c>
      <c r="AH3" t="n">
        <v>2628412.104477522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1952.931798258345</v>
      </c>
      <c r="AB4" t="n">
        <v>2672.087443647332</v>
      </c>
      <c r="AC4" t="n">
        <v>2417.067168323912</v>
      </c>
      <c r="AD4" t="n">
        <v>1952931.798258345</v>
      </c>
      <c r="AE4" t="n">
        <v>2672087.443647332</v>
      </c>
      <c r="AF4" t="n">
        <v>4.158862082088786e-06</v>
      </c>
      <c r="AG4" t="n">
        <v>67</v>
      </c>
      <c r="AH4" t="n">
        <v>2417067.168323912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1848.413197281007</v>
      </c>
      <c r="AB5" t="n">
        <v>2529.080482754894</v>
      </c>
      <c r="AC5" t="n">
        <v>2287.708591067517</v>
      </c>
      <c r="AD5" t="n">
        <v>1848413.197281007</v>
      </c>
      <c r="AE5" t="n">
        <v>2529080.482754894</v>
      </c>
      <c r="AF5" t="n">
        <v>4.241516408603632e-06</v>
      </c>
      <c r="AG5" t="n">
        <v>65</v>
      </c>
      <c r="AH5" t="n">
        <v>2287708.591067517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1853.165056493414</v>
      </c>
      <c r="AB6" t="n">
        <v>2535.582186166541</v>
      </c>
      <c r="AC6" t="n">
        <v>2293.589781030755</v>
      </c>
      <c r="AD6" t="n">
        <v>1853165.056493414</v>
      </c>
      <c r="AE6" t="n">
        <v>2535582.186166541</v>
      </c>
      <c r="AF6" t="n">
        <v>4.246576877573928e-06</v>
      </c>
      <c r="AG6" t="n">
        <v>65</v>
      </c>
      <c r="AH6" t="n">
        <v>2293589.781030755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8835.869140502251</v>
      </c>
      <c r="AB2" t="n">
        <v>12089.62596907087</v>
      </c>
      <c r="AC2" t="n">
        <v>10935.8090344789</v>
      </c>
      <c r="AD2" t="n">
        <v>8835869.140502252</v>
      </c>
      <c r="AE2" t="n">
        <v>12089625.96907087</v>
      </c>
      <c r="AF2" t="n">
        <v>1.31511529723244e-06</v>
      </c>
      <c r="AG2" t="n">
        <v>128</v>
      </c>
      <c r="AH2" t="n">
        <v>10935809.0344789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4766.161601802425</v>
      </c>
      <c r="AB3" t="n">
        <v>6521.272571796336</v>
      </c>
      <c r="AC3" t="n">
        <v>5898.891470207388</v>
      </c>
      <c r="AD3" t="n">
        <v>4766161.601802425</v>
      </c>
      <c r="AE3" t="n">
        <v>6521272.571796336</v>
      </c>
      <c r="AF3" t="n">
        <v>1.945516033760576e-06</v>
      </c>
      <c r="AG3" t="n">
        <v>87</v>
      </c>
      <c r="AH3" t="n">
        <v>5898891.470207388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3991.800574177417</v>
      </c>
      <c r="AB4" t="n">
        <v>5461.757651402262</v>
      </c>
      <c r="AC4" t="n">
        <v>4940.495166777233</v>
      </c>
      <c r="AD4" t="n">
        <v>3991800.574177417</v>
      </c>
      <c r="AE4" t="n">
        <v>5461757.651402262</v>
      </c>
      <c r="AF4" t="n">
        <v>2.183621661073164e-06</v>
      </c>
      <c r="AG4" t="n">
        <v>77</v>
      </c>
      <c r="AH4" t="n">
        <v>4940495.166777233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3666.977524554529</v>
      </c>
      <c r="AB5" t="n">
        <v>5017.320424726625</v>
      </c>
      <c r="AC5" t="n">
        <v>4538.474405243969</v>
      </c>
      <c r="AD5" t="n">
        <v>3666977.524554529</v>
      </c>
      <c r="AE5" t="n">
        <v>5017320.424726625</v>
      </c>
      <c r="AF5" t="n">
        <v>2.308723644720642e-06</v>
      </c>
      <c r="AG5" t="n">
        <v>73</v>
      </c>
      <c r="AH5" t="n">
        <v>4538474.40524397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3482.573775330838</v>
      </c>
      <c r="AB6" t="n">
        <v>4765.011079719503</v>
      </c>
      <c r="AC6" t="n">
        <v>4310.245110005948</v>
      </c>
      <c r="AD6" t="n">
        <v>3482573.775330838</v>
      </c>
      <c r="AE6" t="n">
        <v>4765011.079719503</v>
      </c>
      <c r="AF6" t="n">
        <v>2.387748971839521e-06</v>
      </c>
      <c r="AG6" t="n">
        <v>71</v>
      </c>
      <c r="AH6" t="n">
        <v>4310245.110005948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3356.727173698683</v>
      </c>
      <c r="AB7" t="n">
        <v>4592.822207406153</v>
      </c>
      <c r="AC7" t="n">
        <v>4154.48970199759</v>
      </c>
      <c r="AD7" t="n">
        <v>3356727.173698683</v>
      </c>
      <c r="AE7" t="n">
        <v>4592822.207406153</v>
      </c>
      <c r="AF7" t="n">
        <v>2.441547973037717e-06</v>
      </c>
      <c r="AG7" t="n">
        <v>69</v>
      </c>
      <c r="AH7" t="n">
        <v>4154489.701997589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3271.332173530553</v>
      </c>
      <c r="AB8" t="n">
        <v>4475.981000814591</v>
      </c>
      <c r="AC8" t="n">
        <v>4048.799656175466</v>
      </c>
      <c r="AD8" t="n">
        <v>3271332.173530553</v>
      </c>
      <c r="AE8" t="n">
        <v>4475981.000814591</v>
      </c>
      <c r="AF8" t="n">
        <v>2.480159696385704e-06</v>
      </c>
      <c r="AG8" t="n">
        <v>68</v>
      </c>
      <c r="AH8" t="n">
        <v>4048799.656175466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3202.971430177464</v>
      </c>
      <c r="AB9" t="n">
        <v>4382.44681589574</v>
      </c>
      <c r="AC9" t="n">
        <v>3964.192242589222</v>
      </c>
      <c r="AD9" t="n">
        <v>3202971.430177464</v>
      </c>
      <c r="AE9" t="n">
        <v>4382446.81589574</v>
      </c>
      <c r="AF9" t="n">
        <v>2.509247194641188e-06</v>
      </c>
      <c r="AG9" t="n">
        <v>67</v>
      </c>
      <c r="AH9" t="n">
        <v>3964192.242589222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3156.739354870689</v>
      </c>
      <c r="AB10" t="n">
        <v>4319.190050845794</v>
      </c>
      <c r="AC10" t="n">
        <v>3906.972614414218</v>
      </c>
      <c r="AD10" t="n">
        <v>3156739.354870689</v>
      </c>
      <c r="AE10" t="n">
        <v>4319190.050845793</v>
      </c>
      <c r="AF10" t="n">
        <v>2.53164199418302e-06</v>
      </c>
      <c r="AG10" t="n">
        <v>67</v>
      </c>
      <c r="AH10" t="n">
        <v>3906972.614414218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3107.064258902196</v>
      </c>
      <c r="AB11" t="n">
        <v>4251.222393031133</v>
      </c>
      <c r="AC11" t="n">
        <v>3845.491694468184</v>
      </c>
      <c r="AD11" t="n">
        <v>3107064.258902196</v>
      </c>
      <c r="AE11" t="n">
        <v>4251222.393031133</v>
      </c>
      <c r="AF11" t="n">
        <v>2.550433032879041e-06</v>
      </c>
      <c r="AG11" t="n">
        <v>66</v>
      </c>
      <c r="AH11" t="n">
        <v>3845491.694468183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3071.611444522612</v>
      </c>
      <c r="AB12" t="n">
        <v>4202.714288329198</v>
      </c>
      <c r="AC12" t="n">
        <v>3801.613135197451</v>
      </c>
      <c r="AD12" t="n">
        <v>3071611.444522612</v>
      </c>
      <c r="AE12" t="n">
        <v>4202714.288329198</v>
      </c>
      <c r="AF12" t="n">
        <v>2.566649956685196e-06</v>
      </c>
      <c r="AG12" t="n">
        <v>66</v>
      </c>
      <c r="AH12" t="n">
        <v>3801613.135197451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3034.546023411104</v>
      </c>
      <c r="AB13" t="n">
        <v>4151.999743953458</v>
      </c>
      <c r="AC13" t="n">
        <v>3755.738715758624</v>
      </c>
      <c r="AD13" t="n">
        <v>3034546.023411104</v>
      </c>
      <c r="AE13" t="n">
        <v>4151999.743953458</v>
      </c>
      <c r="AF13" t="n">
        <v>2.578490885178578e-06</v>
      </c>
      <c r="AG13" t="n">
        <v>65</v>
      </c>
      <c r="AH13" t="n">
        <v>3755738.715758624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3008.96085198884</v>
      </c>
      <c r="AB14" t="n">
        <v>4116.992983675414</v>
      </c>
      <c r="AC14" t="n">
        <v>3724.07295154922</v>
      </c>
      <c r="AD14" t="n">
        <v>3008960.85198884</v>
      </c>
      <c r="AE14" t="n">
        <v>4116992.983675414</v>
      </c>
      <c r="AF14" t="n">
        <v>2.588272521760068e-06</v>
      </c>
      <c r="AG14" t="n">
        <v>65</v>
      </c>
      <c r="AH14" t="n">
        <v>3724072.95154922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2984.191937704131</v>
      </c>
      <c r="AB15" t="n">
        <v>4083.103062423696</v>
      </c>
      <c r="AC15" t="n">
        <v>3693.417436816964</v>
      </c>
      <c r="AD15" t="n">
        <v>2984191.937704131</v>
      </c>
      <c r="AE15" t="n">
        <v>4083103.062423696</v>
      </c>
      <c r="AF15" t="n">
        <v>2.597281923874598e-06</v>
      </c>
      <c r="AG15" t="n">
        <v>65</v>
      </c>
      <c r="AH15" t="n">
        <v>3693417.436816964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2958.251322484685</v>
      </c>
      <c r="AB16" t="n">
        <v>4047.609968261273</v>
      </c>
      <c r="AC16" t="n">
        <v>3661.311753746534</v>
      </c>
      <c r="AD16" t="n">
        <v>2958251.322484685</v>
      </c>
      <c r="AE16" t="n">
        <v>4047609.968261273</v>
      </c>
      <c r="AF16" t="n">
        <v>2.607578383434061e-06</v>
      </c>
      <c r="AG16" t="n">
        <v>65</v>
      </c>
      <c r="AH16" t="n">
        <v>3661311.753746534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2939.447762751381</v>
      </c>
      <c r="AB17" t="n">
        <v>4021.882108279656</v>
      </c>
      <c r="AC17" t="n">
        <v>3638.039324612285</v>
      </c>
      <c r="AD17" t="n">
        <v>2939447.76275138</v>
      </c>
      <c r="AE17" t="n">
        <v>4021882.108279656</v>
      </c>
      <c r="AF17" t="n">
        <v>2.612984024702779e-06</v>
      </c>
      <c r="AG17" t="n">
        <v>65</v>
      </c>
      <c r="AH17" t="n">
        <v>3638039.324612285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2905.083411721605</v>
      </c>
      <c r="AB18" t="n">
        <v>3974.863287152544</v>
      </c>
      <c r="AC18" t="n">
        <v>3595.507913782217</v>
      </c>
      <c r="AD18" t="n">
        <v>2905083.411721604</v>
      </c>
      <c r="AE18" t="n">
        <v>3974863.287152544</v>
      </c>
      <c r="AF18" t="n">
        <v>2.62122119235035e-06</v>
      </c>
      <c r="AG18" t="n">
        <v>64</v>
      </c>
      <c r="AH18" t="n">
        <v>3595507.913782217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2887.142410468936</v>
      </c>
      <c r="AB19" t="n">
        <v>3950.315617737528</v>
      </c>
      <c r="AC19" t="n">
        <v>3573.3030394833</v>
      </c>
      <c r="AD19" t="n">
        <v>2887142.410468936</v>
      </c>
      <c r="AE19" t="n">
        <v>3950315.617737528</v>
      </c>
      <c r="AF19" t="n">
        <v>2.626369422130082e-06</v>
      </c>
      <c r="AG19" t="n">
        <v>64</v>
      </c>
      <c r="AH19" t="n">
        <v>3573303.0394833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2870.355897078432</v>
      </c>
      <c r="AB20" t="n">
        <v>3927.347569547935</v>
      </c>
      <c r="AC20" t="n">
        <v>3552.527029577064</v>
      </c>
      <c r="AD20" t="n">
        <v>2870355.897078432</v>
      </c>
      <c r="AE20" t="n">
        <v>3927347.569547934</v>
      </c>
      <c r="AF20" t="n">
        <v>2.629973182975894e-06</v>
      </c>
      <c r="AG20" t="n">
        <v>64</v>
      </c>
      <c r="AH20" t="n">
        <v>3552527.029577064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2853.927296654103</v>
      </c>
      <c r="AB21" t="n">
        <v>3904.869233668667</v>
      </c>
      <c r="AC21" t="n">
        <v>3532.193994525573</v>
      </c>
      <c r="AD21" t="n">
        <v>2853927.296654102</v>
      </c>
      <c r="AE21" t="n">
        <v>3904869.233668667</v>
      </c>
      <c r="AF21" t="n">
        <v>2.635636235733599e-06</v>
      </c>
      <c r="AG21" t="n">
        <v>64</v>
      </c>
      <c r="AH21" t="n">
        <v>3532193.994525573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2835.446882790146</v>
      </c>
      <c r="AB22" t="n">
        <v>3879.583516121683</v>
      </c>
      <c r="AC22" t="n">
        <v>3509.321510372546</v>
      </c>
      <c r="AD22" t="n">
        <v>2835446.882790146</v>
      </c>
      <c r="AE22" t="n">
        <v>3879583.516121683</v>
      </c>
      <c r="AF22" t="n">
        <v>2.639754819557384e-06</v>
      </c>
      <c r="AG22" t="n">
        <v>64</v>
      </c>
      <c r="AH22" t="n">
        <v>3509321.510372546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2818.027062921859</v>
      </c>
      <c r="AB23" t="n">
        <v>3855.748950069677</v>
      </c>
      <c r="AC23" t="n">
        <v>3487.761681852521</v>
      </c>
      <c r="AD23" t="n">
        <v>2818027.062921859</v>
      </c>
      <c r="AE23" t="n">
        <v>3855748.950069677</v>
      </c>
      <c r="AF23" t="n">
        <v>2.643358580403196e-06</v>
      </c>
      <c r="AG23" t="n">
        <v>64</v>
      </c>
      <c r="AH23" t="n">
        <v>3487761.681852521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2797.718263352298</v>
      </c>
      <c r="AB24" t="n">
        <v>3827.961554537598</v>
      </c>
      <c r="AC24" t="n">
        <v>3462.62627635017</v>
      </c>
      <c r="AD24" t="n">
        <v>2797718.263352298</v>
      </c>
      <c r="AE24" t="n">
        <v>3827961.554537598</v>
      </c>
      <c r="AF24" t="n">
        <v>2.647219752737995e-06</v>
      </c>
      <c r="AG24" t="n">
        <v>64</v>
      </c>
      <c r="AH24" t="n">
        <v>3462626.27635017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2788.315861150135</v>
      </c>
      <c r="AB25" t="n">
        <v>3815.09677303989</v>
      </c>
      <c r="AC25" t="n">
        <v>3450.989291542769</v>
      </c>
      <c r="AD25" t="n">
        <v>2788315.861150135</v>
      </c>
      <c r="AE25" t="n">
        <v>3815096.77303989</v>
      </c>
      <c r="AF25" t="n">
        <v>2.649021633160901e-06</v>
      </c>
      <c r="AG25" t="n">
        <v>64</v>
      </c>
      <c r="AH25" t="n">
        <v>3450989.291542769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2767.921230754136</v>
      </c>
      <c r="AB26" t="n">
        <v>3787.19193998449</v>
      </c>
      <c r="AC26" t="n">
        <v>3425.747656589499</v>
      </c>
      <c r="AD26" t="n">
        <v>2767921.230754136</v>
      </c>
      <c r="AE26" t="n">
        <v>3787191.93998449</v>
      </c>
      <c r="AF26" t="n">
        <v>2.653397628473673e-06</v>
      </c>
      <c r="AG26" t="n">
        <v>64</v>
      </c>
      <c r="AH26" t="n">
        <v>3425747.656589499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2764.130283562809</v>
      </c>
      <c r="AB27" t="n">
        <v>3782.004998792529</v>
      </c>
      <c r="AC27" t="n">
        <v>3421.055749784981</v>
      </c>
      <c r="AD27" t="n">
        <v>2764130.283562809</v>
      </c>
      <c r="AE27" t="n">
        <v>3782004.998792529</v>
      </c>
      <c r="AF27" t="n">
        <v>2.653140216984686e-06</v>
      </c>
      <c r="AG27" t="n">
        <v>64</v>
      </c>
      <c r="AH27" t="n">
        <v>3421055.749784981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2769.34387567048</v>
      </c>
      <c r="AB28" t="n">
        <v>3789.138465521695</v>
      </c>
      <c r="AC28" t="n">
        <v>3427.508408461399</v>
      </c>
      <c r="AD28" t="n">
        <v>2769343.875670481</v>
      </c>
      <c r="AE28" t="n">
        <v>3789138.465521695</v>
      </c>
      <c r="AF28" t="n">
        <v>2.654684685918606e-06</v>
      </c>
      <c r="AG28" t="n">
        <v>64</v>
      </c>
      <c r="AH28" t="n">
        <v>3427508.408461398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2778.459538837765</v>
      </c>
      <c r="AB29" t="n">
        <v>3801.610918021852</v>
      </c>
      <c r="AC29" t="n">
        <v>3438.790507600137</v>
      </c>
      <c r="AD29" t="n">
        <v>2778459.538837765</v>
      </c>
      <c r="AE29" t="n">
        <v>3801610.918021852</v>
      </c>
      <c r="AF29" t="n">
        <v>2.654684685918606e-06</v>
      </c>
      <c r="AG29" t="n">
        <v>64</v>
      </c>
      <c r="AH29" t="n">
        <v>3438790.507600137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2296.261741979182</v>
      </c>
      <c r="AB2" t="n">
        <v>3141.846619294482</v>
      </c>
      <c r="AC2" t="n">
        <v>2841.993187558322</v>
      </c>
      <c r="AD2" t="n">
        <v>2296261.741979182</v>
      </c>
      <c r="AE2" t="n">
        <v>3141846.619294481</v>
      </c>
      <c r="AF2" t="n">
        <v>3.968705444496709e-06</v>
      </c>
      <c r="AG2" t="n">
        <v>76</v>
      </c>
      <c r="AH2" t="n">
        <v>2841993.187558323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1872.116621369443</v>
      </c>
      <c r="AB3" t="n">
        <v>2561.512553313959</v>
      </c>
      <c r="AC3" t="n">
        <v>2317.045390331122</v>
      </c>
      <c r="AD3" t="n">
        <v>1872116.621369443</v>
      </c>
      <c r="AE3" t="n">
        <v>2561512.553313958</v>
      </c>
      <c r="AF3" t="n">
        <v>4.455507472626465e-06</v>
      </c>
      <c r="AG3" t="n">
        <v>68</v>
      </c>
      <c r="AH3" t="n">
        <v>2317045.390331122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1740.29820999554</v>
      </c>
      <c r="AB4" t="n">
        <v>2381.152787454307</v>
      </c>
      <c r="AC4" t="n">
        <v>2153.898907388595</v>
      </c>
      <c r="AD4" t="n">
        <v>1740298.20999554</v>
      </c>
      <c r="AE4" t="n">
        <v>2381152.787454307</v>
      </c>
      <c r="AF4" t="n">
        <v>4.600394521757027e-06</v>
      </c>
      <c r="AG4" t="n">
        <v>66</v>
      </c>
      <c r="AH4" t="n">
        <v>2153898.907388594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1753.617513048288</v>
      </c>
      <c r="AB5" t="n">
        <v>2399.376845497256</v>
      </c>
      <c r="AC5" t="n">
        <v>2170.383686909551</v>
      </c>
      <c r="AD5" t="n">
        <v>1753617.513048288</v>
      </c>
      <c r="AE5" t="n">
        <v>2399376.845497257</v>
      </c>
      <c r="AF5" t="n">
        <v>4.59901025058699e-06</v>
      </c>
      <c r="AG5" t="n">
        <v>66</v>
      </c>
      <c r="AH5" t="n">
        <v>2170383.686909551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6220.688251567177</v>
      </c>
      <c r="AB2" t="n">
        <v>8511.420103191538</v>
      </c>
      <c r="AC2" t="n">
        <v>7699.102114395758</v>
      </c>
      <c r="AD2" t="n">
        <v>6220688.251567177</v>
      </c>
      <c r="AE2" t="n">
        <v>8511420.103191538</v>
      </c>
      <c r="AF2" t="n">
        <v>1.723840256058984e-06</v>
      </c>
      <c r="AG2" t="n">
        <v>109</v>
      </c>
      <c r="AH2" t="n">
        <v>7699102.114395758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3843.026239219079</v>
      </c>
      <c r="AB3" t="n">
        <v>5258.19804285182</v>
      </c>
      <c r="AC3" t="n">
        <v>4756.363001569147</v>
      </c>
      <c r="AD3" t="n">
        <v>3843026.239219079</v>
      </c>
      <c r="AE3" t="n">
        <v>5258198.04285182</v>
      </c>
      <c r="AF3" t="n">
        <v>2.33507213387291e-06</v>
      </c>
      <c r="AG3" t="n">
        <v>80</v>
      </c>
      <c r="AH3" t="n">
        <v>4756363.001569147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3329.995493170247</v>
      </c>
      <c r="AB4" t="n">
        <v>4556.246742788632</v>
      </c>
      <c r="AC4" t="n">
        <v>4121.404948389179</v>
      </c>
      <c r="AD4" t="n">
        <v>3329995.493170247</v>
      </c>
      <c r="AE4" t="n">
        <v>4556246.742788632</v>
      </c>
      <c r="AF4" t="n">
        <v>2.558224832577384e-06</v>
      </c>
      <c r="AG4" t="n">
        <v>73</v>
      </c>
      <c r="AH4" t="n">
        <v>4121404.94838918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3100.352803869783</v>
      </c>
      <c r="AB5" t="n">
        <v>4242.039484167286</v>
      </c>
      <c r="AC5" t="n">
        <v>3837.185189538009</v>
      </c>
      <c r="AD5" t="n">
        <v>3100352.803869783</v>
      </c>
      <c r="AE5" t="n">
        <v>4242039.484167286</v>
      </c>
      <c r="AF5" t="n">
        <v>2.675250926499524e-06</v>
      </c>
      <c r="AG5" t="n">
        <v>70</v>
      </c>
      <c r="AH5" t="n">
        <v>3837185.189538009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2963.296752646089</v>
      </c>
      <c r="AB6" t="n">
        <v>4054.513348396777</v>
      </c>
      <c r="AC6" t="n">
        <v>3667.55628497086</v>
      </c>
      <c r="AD6" t="n">
        <v>2963296.75264609</v>
      </c>
      <c r="AE6" t="n">
        <v>4054513.348396778</v>
      </c>
      <c r="AF6" t="n">
        <v>2.746671263231419e-06</v>
      </c>
      <c r="AG6" t="n">
        <v>68</v>
      </c>
      <c r="AH6" t="n">
        <v>3667556.28497086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2877.559266871924</v>
      </c>
      <c r="AB7" t="n">
        <v>3937.203537889638</v>
      </c>
      <c r="AC7" t="n">
        <v>3561.442358133173</v>
      </c>
      <c r="AD7" t="n">
        <v>2877559.266871924</v>
      </c>
      <c r="AE7" t="n">
        <v>3937203.537889638</v>
      </c>
      <c r="AF7" t="n">
        <v>2.792850677744813e-06</v>
      </c>
      <c r="AG7" t="n">
        <v>67</v>
      </c>
      <c r="AH7" t="n">
        <v>3561442.358133173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2815.350065317561</v>
      </c>
      <c r="AB8" t="n">
        <v>3852.086163846676</v>
      </c>
      <c r="AC8" t="n">
        <v>3484.448466805891</v>
      </c>
      <c r="AD8" t="n">
        <v>2815350.065317561</v>
      </c>
      <c r="AE8" t="n">
        <v>3852086.163846676</v>
      </c>
      <c r="AF8" t="n">
        <v>2.828991089103121e-06</v>
      </c>
      <c r="AG8" t="n">
        <v>67</v>
      </c>
      <c r="AH8" t="n">
        <v>3484448.466805891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2759.534942944068</v>
      </c>
      <c r="AB9" t="n">
        <v>3775.717451025847</v>
      </c>
      <c r="AC9" t="n">
        <v>3415.368276752523</v>
      </c>
      <c r="AD9" t="n">
        <v>2759534.942944068</v>
      </c>
      <c r="AE9" t="n">
        <v>3775717.451025847</v>
      </c>
      <c r="AF9" t="n">
        <v>2.853658353998474e-06</v>
      </c>
      <c r="AG9" t="n">
        <v>66</v>
      </c>
      <c r="AH9" t="n">
        <v>3415368.276752523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2710.205718031176</v>
      </c>
      <c r="AB10" t="n">
        <v>3708.223029248214</v>
      </c>
      <c r="AC10" t="n">
        <v>3354.315427860333</v>
      </c>
      <c r="AD10" t="n">
        <v>2710205.718031176</v>
      </c>
      <c r="AE10" t="n">
        <v>3708223.029248213</v>
      </c>
      <c r="AF10" t="n">
        <v>2.874023188970219e-06</v>
      </c>
      <c r="AG10" t="n">
        <v>65</v>
      </c>
      <c r="AH10" t="n">
        <v>3354315.427860333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2673.694794254299</v>
      </c>
      <c r="AB11" t="n">
        <v>3658.267172588411</v>
      </c>
      <c r="AC11" t="n">
        <v>3309.127288046659</v>
      </c>
      <c r="AD11" t="n">
        <v>2673694.794254299</v>
      </c>
      <c r="AE11" t="n">
        <v>3658267.172588411</v>
      </c>
      <c r="AF11" t="n">
        <v>2.892093394649373e-06</v>
      </c>
      <c r="AG11" t="n">
        <v>65</v>
      </c>
      <c r="AH11" t="n">
        <v>3309127.288046659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2642.363900163164</v>
      </c>
      <c r="AB12" t="n">
        <v>3615.398861071423</v>
      </c>
      <c r="AC12" t="n">
        <v>3270.350268014801</v>
      </c>
      <c r="AD12" t="n">
        <v>2642363.900163163</v>
      </c>
      <c r="AE12" t="n">
        <v>3615398.861071423</v>
      </c>
      <c r="AF12" t="n">
        <v>2.903279712450754e-06</v>
      </c>
      <c r="AG12" t="n">
        <v>65</v>
      </c>
      <c r="AH12" t="n">
        <v>3270350.268014801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2611.399736769312</v>
      </c>
      <c r="AB13" t="n">
        <v>3573.032326673473</v>
      </c>
      <c r="AC13" t="n">
        <v>3232.027136197989</v>
      </c>
      <c r="AD13" t="n">
        <v>2611399.736769312</v>
      </c>
      <c r="AE13" t="n">
        <v>3573032.326673473</v>
      </c>
      <c r="AF13" t="n">
        <v>2.915613344898431e-06</v>
      </c>
      <c r="AG13" t="n">
        <v>65</v>
      </c>
      <c r="AH13" t="n">
        <v>3232027.136197989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2574.785312961116</v>
      </c>
      <c r="AB14" t="n">
        <v>3522.934856704722</v>
      </c>
      <c r="AC14" t="n">
        <v>3186.710898450816</v>
      </c>
      <c r="AD14" t="n">
        <v>2574785.312961116</v>
      </c>
      <c r="AE14" t="n">
        <v>3522934.856704722</v>
      </c>
      <c r="AF14" t="n">
        <v>2.925365519391942e-06</v>
      </c>
      <c r="AG14" t="n">
        <v>64</v>
      </c>
      <c r="AH14" t="n">
        <v>3186710.898450816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2544.473648024693</v>
      </c>
      <c r="AB15" t="n">
        <v>3481.461099482427</v>
      </c>
      <c r="AC15" t="n">
        <v>3149.195338409034</v>
      </c>
      <c r="AD15" t="n">
        <v>2544473.648024693</v>
      </c>
      <c r="AE15" t="n">
        <v>3481461.099482427</v>
      </c>
      <c r="AF15" t="n">
        <v>2.935978179870176e-06</v>
      </c>
      <c r="AG15" t="n">
        <v>64</v>
      </c>
      <c r="AH15" t="n">
        <v>3149195.338409035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2518.688719968561</v>
      </c>
      <c r="AB16" t="n">
        <v>3446.181023365283</v>
      </c>
      <c r="AC16" t="n">
        <v>3117.282343240615</v>
      </c>
      <c r="AD16" t="n">
        <v>2518688.719968561</v>
      </c>
      <c r="AE16" t="n">
        <v>3446181.023365283</v>
      </c>
      <c r="AF16" t="n">
        <v>2.943148896409523e-06</v>
      </c>
      <c r="AG16" t="n">
        <v>64</v>
      </c>
      <c r="AH16" t="n">
        <v>3117282.343240615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2495.236714977879</v>
      </c>
      <c r="AB17" t="n">
        <v>3414.09295550759</v>
      </c>
      <c r="AC17" t="n">
        <v>3088.256715543375</v>
      </c>
      <c r="AD17" t="n">
        <v>2495236.714977879</v>
      </c>
      <c r="AE17" t="n">
        <v>3414092.95550759</v>
      </c>
      <c r="AF17" t="n">
        <v>2.948311812317852e-06</v>
      </c>
      <c r="AG17" t="n">
        <v>64</v>
      </c>
      <c r="AH17" t="n">
        <v>3088256.715543375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2485.790603801114</v>
      </c>
      <c r="AB18" t="n">
        <v>3401.168369462527</v>
      </c>
      <c r="AC18" t="n">
        <v>3076.565633850682</v>
      </c>
      <c r="AD18" t="n">
        <v>2485790.603801114</v>
      </c>
      <c r="AE18" t="n">
        <v>3401168.369462527</v>
      </c>
      <c r="AF18" t="n">
        <v>2.951753756256739e-06</v>
      </c>
      <c r="AG18" t="n">
        <v>64</v>
      </c>
      <c r="AH18" t="n">
        <v>3076565.633850683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2491.921494360684</v>
      </c>
      <c r="AB19" t="n">
        <v>3409.556924401934</v>
      </c>
      <c r="AC19" t="n">
        <v>3084.153596880083</v>
      </c>
      <c r="AD19" t="n">
        <v>2491921.494360684</v>
      </c>
      <c r="AE19" t="n">
        <v>3409556.924401934</v>
      </c>
      <c r="AF19" t="n">
        <v>2.951466927595165e-06</v>
      </c>
      <c r="AG19" t="n">
        <v>64</v>
      </c>
      <c r="AH19" t="n">
        <v>3084153.596880083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7429.154670238298</v>
      </c>
      <c r="AB2" t="n">
        <v>10164.89717099315</v>
      </c>
      <c r="AC2" t="n">
        <v>9194.773651515967</v>
      </c>
      <c r="AD2" t="n">
        <v>7429154.670238297</v>
      </c>
      <c r="AE2" t="n">
        <v>10164897.17099315</v>
      </c>
      <c r="AF2" t="n">
        <v>1.501258983946518e-06</v>
      </c>
      <c r="AG2" t="n">
        <v>118</v>
      </c>
      <c r="AH2" t="n">
        <v>9194773.651515966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4287.254533801453</v>
      </c>
      <c r="AB3" t="n">
        <v>5866.010793468661</v>
      </c>
      <c r="AC3" t="n">
        <v>5306.166956337646</v>
      </c>
      <c r="AD3" t="n">
        <v>4287254.533801453</v>
      </c>
      <c r="AE3" t="n">
        <v>5866010.793468662</v>
      </c>
      <c r="AF3" t="n">
        <v>2.124775564655054e-06</v>
      </c>
      <c r="AG3" t="n">
        <v>83</v>
      </c>
      <c r="AH3" t="n">
        <v>5306166.956337647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3655.199387878692</v>
      </c>
      <c r="AB4" t="n">
        <v>5001.205058512029</v>
      </c>
      <c r="AC4" t="n">
        <v>4523.897066962835</v>
      </c>
      <c r="AD4" t="n">
        <v>3655199.387878692</v>
      </c>
      <c r="AE4" t="n">
        <v>5001205.058512028</v>
      </c>
      <c r="AF4" t="n">
        <v>2.356529882104687e-06</v>
      </c>
      <c r="AG4" t="n">
        <v>75</v>
      </c>
      <c r="AH4" t="n">
        <v>4523897.066962835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3387.020773998915</v>
      </c>
      <c r="AB5" t="n">
        <v>4634.271247796256</v>
      </c>
      <c r="AC5" t="n">
        <v>4191.982904146953</v>
      </c>
      <c r="AD5" t="n">
        <v>3387020.773998915</v>
      </c>
      <c r="AE5" t="n">
        <v>4634271.247796256</v>
      </c>
      <c r="AF5" t="n">
        <v>2.477280379280548e-06</v>
      </c>
      <c r="AG5" t="n">
        <v>72</v>
      </c>
      <c r="AH5" t="n">
        <v>4191982.904146953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3228.594587346853</v>
      </c>
      <c r="AB6" t="n">
        <v>4417.505549948815</v>
      </c>
      <c r="AC6" t="n">
        <v>3995.905020269512</v>
      </c>
      <c r="AD6" t="n">
        <v>3228594.587346853</v>
      </c>
      <c r="AE6" t="n">
        <v>4417505.549948815</v>
      </c>
      <c r="AF6" t="n">
        <v>2.552546384246667e-06</v>
      </c>
      <c r="AG6" t="n">
        <v>70</v>
      </c>
      <c r="AH6" t="n">
        <v>3995905.020269512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3118.684594906263</v>
      </c>
      <c r="AB7" t="n">
        <v>4267.121849404943</v>
      </c>
      <c r="AC7" t="n">
        <v>3859.873729040703</v>
      </c>
      <c r="AD7" t="n">
        <v>3118684.594906263</v>
      </c>
      <c r="AE7" t="n">
        <v>4267121.849404942</v>
      </c>
      <c r="AF7" t="n">
        <v>2.602362732857336e-06</v>
      </c>
      <c r="AG7" t="n">
        <v>68</v>
      </c>
      <c r="AH7" t="n">
        <v>3859873.729040703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3041.326147131915</v>
      </c>
      <c r="AB8" t="n">
        <v>4161.276608346219</v>
      </c>
      <c r="AC8" t="n">
        <v>3764.130209233901</v>
      </c>
      <c r="AD8" t="n">
        <v>3041326.147131915</v>
      </c>
      <c r="AE8" t="n">
        <v>4161276.608346219</v>
      </c>
      <c r="AF8" t="n">
        <v>2.63945425329028e-06</v>
      </c>
      <c r="AG8" t="n">
        <v>67</v>
      </c>
      <c r="AH8" t="n">
        <v>3764130.209233901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2989.519142951817</v>
      </c>
      <c r="AB9" t="n">
        <v>4090.39197966329</v>
      </c>
      <c r="AC9" t="n">
        <v>3700.010710025271</v>
      </c>
      <c r="AD9" t="n">
        <v>2989519.142951817</v>
      </c>
      <c r="AE9" t="n">
        <v>4090391.97966329</v>
      </c>
      <c r="AF9" t="n">
        <v>2.666528355796078e-06</v>
      </c>
      <c r="AG9" t="n">
        <v>67</v>
      </c>
      <c r="AH9" t="n">
        <v>3700010.710025271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2936.316438090042</v>
      </c>
      <c r="AB10" t="n">
        <v>4017.597691733718</v>
      </c>
      <c r="AC10" t="n">
        <v>3634.163806768276</v>
      </c>
      <c r="AD10" t="n">
        <v>2936316.438090042</v>
      </c>
      <c r="AE10" t="n">
        <v>4017597.691733718</v>
      </c>
      <c r="AF10" t="n">
        <v>2.688999860875891e-06</v>
      </c>
      <c r="AG10" t="n">
        <v>66</v>
      </c>
      <c r="AH10" t="n">
        <v>3634163.806768276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2901.372077908102</v>
      </c>
      <c r="AB11" t="n">
        <v>3969.785276496418</v>
      </c>
      <c r="AC11" t="n">
        <v>3590.914541336079</v>
      </c>
      <c r="AD11" t="n">
        <v>2901372.077908102</v>
      </c>
      <c r="AE11" t="n">
        <v>3969785.276496418</v>
      </c>
      <c r="AF11" t="n">
        <v>2.705515063404428e-06</v>
      </c>
      <c r="AG11" t="n">
        <v>66</v>
      </c>
      <c r="AH11" t="n">
        <v>3590914.541336079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2858.287186892612</v>
      </c>
      <c r="AB12" t="n">
        <v>3910.834627837779</v>
      </c>
      <c r="AC12" t="n">
        <v>3537.590059847668</v>
      </c>
      <c r="AD12" t="n">
        <v>2858287.186892612</v>
      </c>
      <c r="AE12" t="n">
        <v>3910834.627837779</v>
      </c>
      <c r="AF12" t="n">
        <v>2.720676560807674e-06</v>
      </c>
      <c r="AG12" t="n">
        <v>65</v>
      </c>
      <c r="AH12" t="n">
        <v>3537590.059847668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2829.020071956687</v>
      </c>
      <c r="AB13" t="n">
        <v>3870.79007000846</v>
      </c>
      <c r="AC13" t="n">
        <v>3501.36729841469</v>
      </c>
      <c r="AD13" t="n">
        <v>2829020.071956687</v>
      </c>
      <c r="AE13" t="n">
        <v>3870790.07000846</v>
      </c>
      <c r="AF13" t="n">
        <v>2.732859906935284e-06</v>
      </c>
      <c r="AG13" t="n">
        <v>65</v>
      </c>
      <c r="AH13" t="n">
        <v>3501367.29841469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2801.209437710553</v>
      </c>
      <c r="AB14" t="n">
        <v>3832.738333314306</v>
      </c>
      <c r="AC14" t="n">
        <v>3466.94716606468</v>
      </c>
      <c r="AD14" t="n">
        <v>2801209.437710553</v>
      </c>
      <c r="AE14" t="n">
        <v>3832738.333314306</v>
      </c>
      <c r="AF14" t="n">
        <v>2.742606583837371e-06</v>
      </c>
      <c r="AG14" t="n">
        <v>65</v>
      </c>
      <c r="AH14" t="n">
        <v>3466947.16606468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2776.242663455073</v>
      </c>
      <c r="AB15" t="n">
        <v>3798.577691321612</v>
      </c>
      <c r="AC15" t="n">
        <v>3436.046767799009</v>
      </c>
      <c r="AD15" t="n">
        <v>2776242.663455073</v>
      </c>
      <c r="AE15" t="n">
        <v>3798577.691321612</v>
      </c>
      <c r="AF15" t="n">
        <v>2.752353260739459e-06</v>
      </c>
      <c r="AG15" t="n">
        <v>65</v>
      </c>
      <c r="AH15" t="n">
        <v>3436046.767799009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2741.965817352256</v>
      </c>
      <c r="AB16" t="n">
        <v>3751.678598296011</v>
      </c>
      <c r="AC16" t="n">
        <v>3393.623658388482</v>
      </c>
      <c r="AD16" t="n">
        <v>2741965.817352256</v>
      </c>
      <c r="AE16" t="n">
        <v>3751678.598296011</v>
      </c>
      <c r="AF16" t="n">
        <v>2.759121786365908e-06</v>
      </c>
      <c r="AG16" t="n">
        <v>64</v>
      </c>
      <c r="AH16" t="n">
        <v>3393623.658388481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2721.82525063871</v>
      </c>
      <c r="AB17" t="n">
        <v>3724.121386379443</v>
      </c>
      <c r="AC17" t="n">
        <v>3368.696468100442</v>
      </c>
      <c r="AD17" t="n">
        <v>2721825.25063871</v>
      </c>
      <c r="AE17" t="n">
        <v>3724121.386379443</v>
      </c>
      <c r="AF17" t="n">
        <v>2.765078088917184e-06</v>
      </c>
      <c r="AG17" t="n">
        <v>64</v>
      </c>
      <c r="AH17" t="n">
        <v>3368696.468100442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2700.674275583143</v>
      </c>
      <c r="AB18" t="n">
        <v>3695.18168919325</v>
      </c>
      <c r="AC18" t="n">
        <v>3342.51873499658</v>
      </c>
      <c r="AD18" t="n">
        <v>2700674.275583143</v>
      </c>
      <c r="AE18" t="n">
        <v>3695181.68919325</v>
      </c>
      <c r="AF18" t="n">
        <v>2.770763650443402e-06</v>
      </c>
      <c r="AG18" t="n">
        <v>64</v>
      </c>
      <c r="AH18" t="n">
        <v>3342518.734996581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2679.331327119939</v>
      </c>
      <c r="AB19" t="n">
        <v>3665.979325521461</v>
      </c>
      <c r="AC19" t="n">
        <v>3316.103403927853</v>
      </c>
      <c r="AD19" t="n">
        <v>2679331.327119939</v>
      </c>
      <c r="AE19" t="n">
        <v>3665979.325521461</v>
      </c>
      <c r="AF19" t="n">
        <v>2.776449211969619e-06</v>
      </c>
      <c r="AG19" t="n">
        <v>64</v>
      </c>
      <c r="AH19" t="n">
        <v>3316103.403927853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2656.709960510585</v>
      </c>
      <c r="AB20" t="n">
        <v>3635.027773742279</v>
      </c>
      <c r="AC20" t="n">
        <v>3288.105824809702</v>
      </c>
      <c r="AD20" t="n">
        <v>2656709.960510585</v>
      </c>
      <c r="AE20" t="n">
        <v>3635027.77374228</v>
      </c>
      <c r="AF20" t="n">
        <v>2.782405514520895e-06</v>
      </c>
      <c r="AG20" t="n">
        <v>64</v>
      </c>
      <c r="AH20" t="n">
        <v>3288105.824809702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2635.367961225492</v>
      </c>
      <c r="AB21" t="n">
        <v>3605.826708777856</v>
      </c>
      <c r="AC21" t="n">
        <v>3261.691668501532</v>
      </c>
      <c r="AD21" t="n">
        <v>2635367.961225492</v>
      </c>
      <c r="AE21" t="n">
        <v>3605826.708777856</v>
      </c>
      <c r="AF21" t="n">
        <v>2.787008111946881e-06</v>
      </c>
      <c r="AG21" t="n">
        <v>64</v>
      </c>
      <c r="AH21" t="n">
        <v>3261691.668501532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2626.763187628263</v>
      </c>
      <c r="AB22" t="n">
        <v>3594.053277926307</v>
      </c>
      <c r="AC22" t="n">
        <v>3251.041877366342</v>
      </c>
      <c r="AD22" t="n">
        <v>2626763.187628263</v>
      </c>
      <c r="AE22" t="n">
        <v>3594053.277926307</v>
      </c>
      <c r="AF22" t="n">
        <v>2.788091076047113e-06</v>
      </c>
      <c r="AG22" t="n">
        <v>64</v>
      </c>
      <c r="AH22" t="n">
        <v>3251041.877366342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2627.529055585845</v>
      </c>
      <c r="AB23" t="n">
        <v>3595.10117225358</v>
      </c>
      <c r="AC23" t="n">
        <v>3251.989762129749</v>
      </c>
      <c r="AD23" t="n">
        <v>2627529.055585844</v>
      </c>
      <c r="AE23" t="n">
        <v>3595101.17225358</v>
      </c>
      <c r="AF23" t="n">
        <v>2.789444781172403e-06</v>
      </c>
      <c r="AG23" t="n">
        <v>64</v>
      </c>
      <c r="AH23" t="n">
        <v>3251989.762129749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10533.70309010754</v>
      </c>
      <c r="AB2" t="n">
        <v>14412.67728206841</v>
      </c>
      <c r="AC2" t="n">
        <v>13037.15159058688</v>
      </c>
      <c r="AD2" t="n">
        <v>10533703.09010754</v>
      </c>
      <c r="AE2" t="n">
        <v>14412677.28206841</v>
      </c>
      <c r="AF2" t="n">
        <v>1.153801149444213e-06</v>
      </c>
      <c r="AG2" t="n">
        <v>139</v>
      </c>
      <c r="AH2" t="n">
        <v>13037151.59058688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5263.888496748887</v>
      </c>
      <c r="AB3" t="n">
        <v>7202.284467623001</v>
      </c>
      <c r="AC3" t="n">
        <v>6514.908546502528</v>
      </c>
      <c r="AD3" t="n">
        <v>5263888.496748887</v>
      </c>
      <c r="AE3" t="n">
        <v>7202284.467623001</v>
      </c>
      <c r="AF3" t="n">
        <v>1.790262278382511e-06</v>
      </c>
      <c r="AG3" t="n">
        <v>90</v>
      </c>
      <c r="AH3" t="n">
        <v>6514908.546502528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4334.186913263386</v>
      </c>
      <c r="AB4" t="n">
        <v>5930.225745558934</v>
      </c>
      <c r="AC4" t="n">
        <v>5364.253323526674</v>
      </c>
      <c r="AD4" t="n">
        <v>4334186.913263386</v>
      </c>
      <c r="AE4" t="n">
        <v>5930225.745558934</v>
      </c>
      <c r="AF4" t="n">
        <v>2.03539579904088e-06</v>
      </c>
      <c r="AG4" t="n">
        <v>79</v>
      </c>
      <c r="AH4" t="n">
        <v>5364253.323526674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3941.966167909245</v>
      </c>
      <c r="AB5" t="n">
        <v>5393.572018207307</v>
      </c>
      <c r="AC5" t="n">
        <v>4878.817074715269</v>
      </c>
      <c r="AD5" t="n">
        <v>3941966.167909245</v>
      </c>
      <c r="AE5" t="n">
        <v>5393572.018207307</v>
      </c>
      <c r="AF5" t="n">
        <v>2.166576689112076e-06</v>
      </c>
      <c r="AG5" t="n">
        <v>74</v>
      </c>
      <c r="AH5" t="n">
        <v>4878817.074715269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3734.093111358065</v>
      </c>
      <c r="AB6" t="n">
        <v>5109.150931521946</v>
      </c>
      <c r="AC6" t="n">
        <v>4621.540737355668</v>
      </c>
      <c r="AD6" t="n">
        <v>3734093.111358065</v>
      </c>
      <c r="AE6" t="n">
        <v>5109150.931521947</v>
      </c>
      <c r="AF6" t="n">
        <v>2.247549508686979e-06</v>
      </c>
      <c r="AG6" t="n">
        <v>72</v>
      </c>
      <c r="AH6" t="n">
        <v>4621540.737355668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3593.373321539406</v>
      </c>
      <c r="AB7" t="n">
        <v>4916.611906973068</v>
      </c>
      <c r="AC7" t="n">
        <v>4447.377367079523</v>
      </c>
      <c r="AD7" t="n">
        <v>3593373.321539406</v>
      </c>
      <c r="AE7" t="n">
        <v>4916611.906973068</v>
      </c>
      <c r="AF7" t="n">
        <v>2.302926057028478e-06</v>
      </c>
      <c r="AG7" t="n">
        <v>70</v>
      </c>
      <c r="AH7" t="n">
        <v>4447377.367079522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3498.403076319822</v>
      </c>
      <c r="AB8" t="n">
        <v>4786.669427672105</v>
      </c>
      <c r="AC8" t="n">
        <v>4329.836415627635</v>
      </c>
      <c r="AD8" t="n">
        <v>3498403.076319822</v>
      </c>
      <c r="AE8" t="n">
        <v>4786669.427672106</v>
      </c>
      <c r="AF8" t="n">
        <v>2.342797171834357e-06</v>
      </c>
      <c r="AG8" t="n">
        <v>69</v>
      </c>
      <c r="AH8" t="n">
        <v>4329836.415627635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3424.807008355278</v>
      </c>
      <c r="AB9" t="n">
        <v>4685.972040653643</v>
      </c>
      <c r="AC9" t="n">
        <v>4238.749445896548</v>
      </c>
      <c r="AD9" t="n">
        <v>3424807.008355279</v>
      </c>
      <c r="AE9" t="n">
        <v>4685972.040653643</v>
      </c>
      <c r="AF9" t="n">
        <v>2.372823566935081e-06</v>
      </c>
      <c r="AG9" t="n">
        <v>68</v>
      </c>
      <c r="AH9" t="n">
        <v>4238749.445896548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3360.599869212372</v>
      </c>
      <c r="AB10" t="n">
        <v>4598.121000259251</v>
      </c>
      <c r="AC10" t="n">
        <v>4159.28278549769</v>
      </c>
      <c r="AD10" t="n">
        <v>3360599.869212372</v>
      </c>
      <c r="AE10" t="n">
        <v>4598121.00025925</v>
      </c>
      <c r="AF10" t="n">
        <v>2.398173720175857e-06</v>
      </c>
      <c r="AG10" t="n">
        <v>67</v>
      </c>
      <c r="AH10" t="n">
        <v>4159282.78549769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3318.985727279644</v>
      </c>
      <c r="AB11" t="n">
        <v>4541.182695380518</v>
      </c>
      <c r="AC11" t="n">
        <v>4107.778592523173</v>
      </c>
      <c r="AD11" t="n">
        <v>3318985.727279644</v>
      </c>
      <c r="AE11" t="n">
        <v>4541182.695380517</v>
      </c>
      <c r="AF11" t="n">
        <v>2.417124805608281e-06</v>
      </c>
      <c r="AG11" t="n">
        <v>67</v>
      </c>
      <c r="AH11" t="n">
        <v>4107778.592523172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3273.794521629735</v>
      </c>
      <c r="AB12" t="n">
        <v>4479.350094115022</v>
      </c>
      <c r="AC12" t="n">
        <v>4051.847207939858</v>
      </c>
      <c r="AD12" t="n">
        <v>3273794.521629735</v>
      </c>
      <c r="AE12" t="n">
        <v>4479350.094115023</v>
      </c>
      <c r="AF12" t="n">
        <v>2.43287635713653e-06</v>
      </c>
      <c r="AG12" t="n">
        <v>66</v>
      </c>
      <c r="AH12" t="n">
        <v>4051847.207939858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3239.265973838579</v>
      </c>
      <c r="AB13" t="n">
        <v>4432.10661173514</v>
      </c>
      <c r="AC13" t="n">
        <v>4009.112577211669</v>
      </c>
      <c r="AD13" t="n">
        <v>3239265.973838579</v>
      </c>
      <c r="AE13" t="n">
        <v>4432106.61173514</v>
      </c>
      <c r="AF13" t="n">
        <v>2.447889554686892e-06</v>
      </c>
      <c r="AG13" t="n">
        <v>66</v>
      </c>
      <c r="AH13" t="n">
        <v>4009112.577211669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3214.338659427071</v>
      </c>
      <c r="AB14" t="n">
        <v>4397.999960441815</v>
      </c>
      <c r="AC14" t="n">
        <v>3978.261016848794</v>
      </c>
      <c r="AD14" t="n">
        <v>3214338.659427071</v>
      </c>
      <c r="AE14" t="n">
        <v>4397999.960441816</v>
      </c>
      <c r="AF14" t="n">
        <v>2.458718746362563e-06</v>
      </c>
      <c r="AG14" t="n">
        <v>66</v>
      </c>
      <c r="AH14" t="n">
        <v>3978261.016848795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3182.425571253209</v>
      </c>
      <c r="AB15" t="n">
        <v>4354.335065296249</v>
      </c>
      <c r="AC15" t="n">
        <v>3938.763438011858</v>
      </c>
      <c r="AD15" t="n">
        <v>3182425.571253209</v>
      </c>
      <c r="AE15" t="n">
        <v>4354335.065296249</v>
      </c>
      <c r="AF15" t="n">
        <v>2.466594522126687e-06</v>
      </c>
      <c r="AG15" t="n">
        <v>65</v>
      </c>
      <c r="AH15" t="n">
        <v>3938763.438011858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3157.163474960364</v>
      </c>
      <c r="AB16" t="n">
        <v>4319.770350663345</v>
      </c>
      <c r="AC16" t="n">
        <v>3907.497531231638</v>
      </c>
      <c r="AD16" t="n">
        <v>3157163.474960364</v>
      </c>
      <c r="AE16" t="n">
        <v>4319770.350663345</v>
      </c>
      <c r="AF16" t="n">
        <v>2.476193123839213e-06</v>
      </c>
      <c r="AG16" t="n">
        <v>65</v>
      </c>
      <c r="AH16" t="n">
        <v>3907497.531231638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3136.027472421689</v>
      </c>
      <c r="AB17" t="n">
        <v>4290.851139535305</v>
      </c>
      <c r="AC17" t="n">
        <v>3881.338329025291</v>
      </c>
      <c r="AD17" t="n">
        <v>3136027.472421689</v>
      </c>
      <c r="AE17" t="n">
        <v>4290851.139535305</v>
      </c>
      <c r="AF17" t="n">
        <v>2.484315017595967e-06</v>
      </c>
      <c r="AG17" t="n">
        <v>65</v>
      </c>
      <c r="AH17" t="n">
        <v>3881338.329025291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3117.729528785159</v>
      </c>
      <c r="AB18" t="n">
        <v>4265.815085803504</v>
      </c>
      <c r="AC18" t="n">
        <v>3858.691681123331</v>
      </c>
      <c r="AD18" t="n">
        <v>3117729.528785159</v>
      </c>
      <c r="AE18" t="n">
        <v>4265815.085803504</v>
      </c>
      <c r="AF18" t="n">
        <v>2.489975731426431e-06</v>
      </c>
      <c r="AG18" t="n">
        <v>65</v>
      </c>
      <c r="AH18" t="n">
        <v>3858691.681123331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3100.434786640437</v>
      </c>
      <c r="AB19" t="n">
        <v>4242.15165661092</v>
      </c>
      <c r="AC19" t="n">
        <v>3837.286656401057</v>
      </c>
      <c r="AD19" t="n">
        <v>3100434.786640437</v>
      </c>
      <c r="AE19" t="n">
        <v>4242151.65661092</v>
      </c>
      <c r="AF19" t="n">
        <v>2.495390327264266e-06</v>
      </c>
      <c r="AG19" t="n">
        <v>65</v>
      </c>
      <c r="AH19" t="n">
        <v>3837286.656401057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3084.756278387858</v>
      </c>
      <c r="AB20" t="n">
        <v>4220.699629932772</v>
      </c>
      <c r="AC20" t="n">
        <v>3817.881981040965</v>
      </c>
      <c r="AD20" t="n">
        <v>3084756.278387858</v>
      </c>
      <c r="AE20" t="n">
        <v>4220699.629932772</v>
      </c>
      <c r="AF20" t="n">
        <v>2.500558805109473e-06</v>
      </c>
      <c r="AG20" t="n">
        <v>65</v>
      </c>
      <c r="AH20" t="n">
        <v>3817881.981040964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3053.777408299291</v>
      </c>
      <c r="AB21" t="n">
        <v>4178.3129731863</v>
      </c>
      <c r="AC21" t="n">
        <v>3779.540647324331</v>
      </c>
      <c r="AD21" t="n">
        <v>3053777.408299292</v>
      </c>
      <c r="AE21" t="n">
        <v>4178312.9731863</v>
      </c>
      <c r="AF21" t="n">
        <v>2.506711754925195e-06</v>
      </c>
      <c r="AG21" t="n">
        <v>64</v>
      </c>
      <c r="AH21" t="n">
        <v>3779540.647324331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3039.913767071937</v>
      </c>
      <c r="AB22" t="n">
        <v>4159.344127638349</v>
      </c>
      <c r="AC22" t="n">
        <v>3762.382161772535</v>
      </c>
      <c r="AD22" t="n">
        <v>3039913.767071937</v>
      </c>
      <c r="AE22" t="n">
        <v>4159344.127638349</v>
      </c>
      <c r="AF22" t="n">
        <v>2.510649642807257e-06</v>
      </c>
      <c r="AG22" t="n">
        <v>64</v>
      </c>
      <c r="AH22" t="n">
        <v>3762382.161772535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3026.823764530966</v>
      </c>
      <c r="AB23" t="n">
        <v>4141.433808671636</v>
      </c>
      <c r="AC23" t="n">
        <v>3746.181178510715</v>
      </c>
      <c r="AD23" t="n">
        <v>3026823.764530966</v>
      </c>
      <c r="AE23" t="n">
        <v>4141433.808671636</v>
      </c>
      <c r="AF23" t="n">
        <v>2.514587530689319e-06</v>
      </c>
      <c r="AG23" t="n">
        <v>64</v>
      </c>
      <c r="AH23" t="n">
        <v>3746181.178510715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3010.616874413613</v>
      </c>
      <c r="AB24" t="n">
        <v>4119.258826615544</v>
      </c>
      <c r="AC24" t="n">
        <v>3726.122545619275</v>
      </c>
      <c r="AD24" t="n">
        <v>3010616.874413613</v>
      </c>
      <c r="AE24" t="n">
        <v>4119258.826615543</v>
      </c>
      <c r="AF24" t="n">
        <v>2.518279300578753e-06</v>
      </c>
      <c r="AG24" t="n">
        <v>64</v>
      </c>
      <c r="AH24" t="n">
        <v>3726122.545619274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2993.870626317834</v>
      </c>
      <c r="AB25" t="n">
        <v>4096.345871178572</v>
      </c>
      <c r="AC25" t="n">
        <v>3705.396370490674</v>
      </c>
      <c r="AD25" t="n">
        <v>2993870.626317834</v>
      </c>
      <c r="AE25" t="n">
        <v>4096345.871178572</v>
      </c>
      <c r="AF25" t="n">
        <v>2.522217188460815e-06</v>
      </c>
      <c r="AG25" t="n">
        <v>64</v>
      </c>
      <c r="AH25" t="n">
        <v>3705396.370490674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2984.013141265963</v>
      </c>
      <c r="AB26" t="n">
        <v>4082.858425249053</v>
      </c>
      <c r="AC26" t="n">
        <v>3693.19614747092</v>
      </c>
      <c r="AD26" t="n">
        <v>2984013.141265963</v>
      </c>
      <c r="AE26" t="n">
        <v>4082858.425249053</v>
      </c>
      <c r="AF26" t="n">
        <v>2.523940014409217e-06</v>
      </c>
      <c r="AG26" t="n">
        <v>64</v>
      </c>
      <c r="AH26" t="n">
        <v>3693196.147470919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2967.027932748135</v>
      </c>
      <c r="AB27" t="n">
        <v>4059.618513620445</v>
      </c>
      <c r="AC27" t="n">
        <v>3672.174220390726</v>
      </c>
      <c r="AD27" t="n">
        <v>2967027.932748135</v>
      </c>
      <c r="AE27" t="n">
        <v>4059618.513620446</v>
      </c>
      <c r="AF27" t="n">
        <v>2.528124020283908e-06</v>
      </c>
      <c r="AG27" t="n">
        <v>64</v>
      </c>
      <c r="AH27" t="n">
        <v>3672174.220390726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2956.337153297252</v>
      </c>
      <c r="AB28" t="n">
        <v>4044.990917531844</v>
      </c>
      <c r="AC28" t="n">
        <v>3658.942661542861</v>
      </c>
      <c r="AD28" t="n">
        <v>2956337.153297252</v>
      </c>
      <c r="AE28" t="n">
        <v>4044990.917531844</v>
      </c>
      <c r="AF28" t="n">
        <v>2.529600728239682e-06</v>
      </c>
      <c r="AG28" t="n">
        <v>64</v>
      </c>
      <c r="AH28" t="n">
        <v>3658942.661542861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2942.237308045052</v>
      </c>
      <c r="AB29" t="n">
        <v>4025.698887216511</v>
      </c>
      <c r="AC29" t="n">
        <v>3641.49183552429</v>
      </c>
      <c r="AD29" t="n">
        <v>2942237.308045052</v>
      </c>
      <c r="AE29" t="n">
        <v>4025698.887216511</v>
      </c>
      <c r="AF29" t="n">
        <v>2.531569672180712e-06</v>
      </c>
      <c r="AG29" t="n">
        <v>64</v>
      </c>
      <c r="AH29" t="n">
        <v>3641491.83552429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2927.649446494152</v>
      </c>
      <c r="AB30" t="n">
        <v>4005.739131471538</v>
      </c>
      <c r="AC30" t="n">
        <v>3623.437010853925</v>
      </c>
      <c r="AD30" t="n">
        <v>2927649.446494152</v>
      </c>
      <c r="AE30" t="n">
        <v>4005739.131471538</v>
      </c>
      <c r="AF30" t="n">
        <v>2.534030852107001e-06</v>
      </c>
      <c r="AG30" t="n">
        <v>64</v>
      </c>
      <c r="AH30" t="n">
        <v>3623437.010853925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2913.439489108506</v>
      </c>
      <c r="AB31" t="n">
        <v>3986.29644087742</v>
      </c>
      <c r="AC31" t="n">
        <v>3605.849903362122</v>
      </c>
      <c r="AD31" t="n">
        <v>2913439.489108506</v>
      </c>
      <c r="AE31" t="n">
        <v>3986296.44087742</v>
      </c>
      <c r="AF31" t="n">
        <v>2.537722621996434e-06</v>
      </c>
      <c r="AG31" t="n">
        <v>64</v>
      </c>
      <c r="AH31" t="n">
        <v>3605849.903362122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2913.595475097747</v>
      </c>
      <c r="AB32" t="n">
        <v>3986.509867789516</v>
      </c>
      <c r="AC32" t="n">
        <v>3606.042961109274</v>
      </c>
      <c r="AD32" t="n">
        <v>2913595.475097747</v>
      </c>
      <c r="AE32" t="n">
        <v>3986509.867789516</v>
      </c>
      <c r="AF32" t="n">
        <v>2.536984268018548e-06</v>
      </c>
      <c r="AG32" t="n">
        <v>64</v>
      </c>
      <c r="AH32" t="n">
        <v>3606042.961109274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2911.526053284935</v>
      </c>
      <c r="AB33" t="n">
        <v>3983.678393568779</v>
      </c>
      <c r="AC33" t="n">
        <v>3603.481718814165</v>
      </c>
      <c r="AD33" t="n">
        <v>2911526.053284935</v>
      </c>
      <c r="AE33" t="n">
        <v>3983678.393568778</v>
      </c>
      <c r="AF33" t="n">
        <v>2.53870709396695e-06</v>
      </c>
      <c r="AG33" t="n">
        <v>64</v>
      </c>
      <c r="AH33" t="n">
        <v>3603481.718814165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2920.982874158685</v>
      </c>
      <c r="AB34" t="n">
        <v>3996.617633093737</v>
      </c>
      <c r="AC34" t="n">
        <v>3615.186055479198</v>
      </c>
      <c r="AD34" t="n">
        <v>2920982.874158685</v>
      </c>
      <c r="AE34" t="n">
        <v>3996617.633093737</v>
      </c>
      <c r="AF34" t="n">
        <v>2.53870709396695e-06</v>
      </c>
      <c r="AG34" t="n">
        <v>64</v>
      </c>
      <c r="AH34" t="n">
        <v>3615186.055479198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5188.528276532501</v>
      </c>
      <c r="AB2" t="n">
        <v>7099.173289664664</v>
      </c>
      <c r="AC2" t="n">
        <v>6421.63815465109</v>
      </c>
      <c r="AD2" t="n">
        <v>5188528.276532501</v>
      </c>
      <c r="AE2" t="n">
        <v>7099173.289664663</v>
      </c>
      <c r="AF2" t="n">
        <v>1.993425600655931e-06</v>
      </c>
      <c r="AG2" t="n">
        <v>101</v>
      </c>
      <c r="AH2" t="n">
        <v>6421638.154651091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3422.537366656694</v>
      </c>
      <c r="AB3" t="n">
        <v>4682.866616752114</v>
      </c>
      <c r="AC3" t="n">
        <v>4235.940399293692</v>
      </c>
      <c r="AD3" t="n">
        <v>3422537.366656694</v>
      </c>
      <c r="AE3" t="n">
        <v>4682866.616752114</v>
      </c>
      <c r="AF3" t="n">
        <v>2.590808953661487e-06</v>
      </c>
      <c r="AG3" t="n">
        <v>78</v>
      </c>
      <c r="AH3" t="n">
        <v>4235940.399293692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3014.751032844943</v>
      </c>
      <c r="AB4" t="n">
        <v>4124.915364567486</v>
      </c>
      <c r="AC4" t="n">
        <v>3731.239231528084</v>
      </c>
      <c r="AD4" t="n">
        <v>3014751.032844943</v>
      </c>
      <c r="AE4" t="n">
        <v>4124915.364567486</v>
      </c>
      <c r="AF4" t="n">
        <v>2.804357394181193e-06</v>
      </c>
      <c r="AG4" t="n">
        <v>72</v>
      </c>
      <c r="AH4" t="n">
        <v>3731239.231528084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2821.921877166437</v>
      </c>
      <c r="AB5" t="n">
        <v>3861.078006746187</v>
      </c>
      <c r="AC5" t="n">
        <v>3492.582140839202</v>
      </c>
      <c r="AD5" t="n">
        <v>2821921.877166437</v>
      </c>
      <c r="AE5" t="n">
        <v>3861078.006746187</v>
      </c>
      <c r="AF5" t="n">
        <v>2.915427129049201e-06</v>
      </c>
      <c r="AG5" t="n">
        <v>69</v>
      </c>
      <c r="AH5" t="n">
        <v>3492582.140839202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2716.592487047561</v>
      </c>
      <c r="AB6" t="n">
        <v>3716.961688380795</v>
      </c>
      <c r="AC6" t="n">
        <v>3362.220081630086</v>
      </c>
      <c r="AD6" t="n">
        <v>2716592.487047561</v>
      </c>
      <c r="AE6" t="n">
        <v>3716961.688380795</v>
      </c>
      <c r="AF6" t="n">
        <v>2.979859848171526e-06</v>
      </c>
      <c r="AG6" t="n">
        <v>68</v>
      </c>
      <c r="AH6" t="n">
        <v>3362220.081630086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2624.072758257522</v>
      </c>
      <c r="AB7" t="n">
        <v>3590.372113767893</v>
      </c>
      <c r="AC7" t="n">
        <v>3247.71203834866</v>
      </c>
      <c r="AD7" t="n">
        <v>2624072.758257522</v>
      </c>
      <c r="AE7" t="n">
        <v>3590372.113767893</v>
      </c>
      <c r="AF7" t="n">
        <v>3.028644621221286e-06</v>
      </c>
      <c r="AG7" t="n">
        <v>66</v>
      </c>
      <c r="AH7" t="n">
        <v>3247712.03834866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2572.645516090843</v>
      </c>
      <c r="AB8" t="n">
        <v>3520.007092225638</v>
      </c>
      <c r="AC8" t="n">
        <v>3184.062555704474</v>
      </c>
      <c r="AD8" t="n">
        <v>2572645.516090843</v>
      </c>
      <c r="AE8" t="n">
        <v>3520007.092225638</v>
      </c>
      <c r="AF8" t="n">
        <v>3.058713223478371e-06</v>
      </c>
      <c r="AG8" t="n">
        <v>66</v>
      </c>
      <c r="AH8" t="n">
        <v>3184062.555704474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2515.895256477758</v>
      </c>
      <c r="AB9" t="n">
        <v>3442.358883378256</v>
      </c>
      <c r="AC9" t="n">
        <v>3113.824982929541</v>
      </c>
      <c r="AD9" t="n">
        <v>2515895.256477758</v>
      </c>
      <c r="AE9" t="n">
        <v>3442358.883378256</v>
      </c>
      <c r="AF9" t="n">
        <v>3.084486311127301e-06</v>
      </c>
      <c r="AG9" t="n">
        <v>65</v>
      </c>
      <c r="AH9" t="n">
        <v>3113824.982929541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2476.423454256976</v>
      </c>
      <c r="AB10" t="n">
        <v>3388.351822206764</v>
      </c>
      <c r="AC10" t="n">
        <v>3064.972279876873</v>
      </c>
      <c r="AD10" t="n">
        <v>2476423.454256976</v>
      </c>
      <c r="AE10" t="n">
        <v>3388351.822206764</v>
      </c>
      <c r="AF10" t="n">
        <v>3.105350239224054e-06</v>
      </c>
      <c r="AG10" t="n">
        <v>65</v>
      </c>
      <c r="AH10" t="n">
        <v>3064972.279876873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2428.919906527804</v>
      </c>
      <c r="AB11" t="n">
        <v>3323.355372495089</v>
      </c>
      <c r="AC11" t="n">
        <v>3006.179000102592</v>
      </c>
      <c r="AD11" t="n">
        <v>2428919.906527804</v>
      </c>
      <c r="AE11" t="n">
        <v>3323355.372495089</v>
      </c>
      <c r="AF11" t="n">
        <v>3.12130500776863e-06</v>
      </c>
      <c r="AG11" t="n">
        <v>64</v>
      </c>
      <c r="AH11" t="n">
        <v>3006179.000102593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2400.6137313319</v>
      </c>
      <c r="AB12" t="n">
        <v>3284.625614811735</v>
      </c>
      <c r="AC12" t="n">
        <v>2971.145556134983</v>
      </c>
      <c r="AD12" t="n">
        <v>2400613.7313319</v>
      </c>
      <c r="AE12" t="n">
        <v>3284625.614811735</v>
      </c>
      <c r="AF12" t="n">
        <v>3.131736971817006e-06</v>
      </c>
      <c r="AG12" t="n">
        <v>64</v>
      </c>
      <c r="AH12" t="n">
        <v>2971145.556134983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2363.860846552647</v>
      </c>
      <c r="AB13" t="n">
        <v>3234.338696433916</v>
      </c>
      <c r="AC13" t="n">
        <v>2925.657950669012</v>
      </c>
      <c r="AD13" t="n">
        <v>2363860.846552647</v>
      </c>
      <c r="AE13" t="n">
        <v>3234338.696433916</v>
      </c>
      <c r="AF13" t="n">
        <v>3.144009870697449e-06</v>
      </c>
      <c r="AG13" t="n">
        <v>64</v>
      </c>
      <c r="AH13" t="n">
        <v>2925657.950669012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2340.277982591796</v>
      </c>
      <c r="AB14" t="n">
        <v>3202.071581560148</v>
      </c>
      <c r="AC14" t="n">
        <v>2896.470363951617</v>
      </c>
      <c r="AD14" t="n">
        <v>2340277.982591796</v>
      </c>
      <c r="AE14" t="n">
        <v>3202071.581560148</v>
      </c>
      <c r="AF14" t="n">
        <v>3.151066787553703e-06</v>
      </c>
      <c r="AG14" t="n">
        <v>64</v>
      </c>
      <c r="AH14" t="n">
        <v>2896470.363951617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2344.284171037665</v>
      </c>
      <c r="AB15" t="n">
        <v>3207.553025332348</v>
      </c>
      <c r="AC15" t="n">
        <v>2901.428666423453</v>
      </c>
      <c r="AD15" t="n">
        <v>2344284.171037665</v>
      </c>
      <c r="AE15" t="n">
        <v>3207553.025332348</v>
      </c>
      <c r="AF15" t="n">
        <v>3.151987254969737e-06</v>
      </c>
      <c r="AG15" t="n">
        <v>64</v>
      </c>
      <c r="AH15" t="n">
        <v>2901428.666423453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3859.924377944712</v>
      </c>
      <c r="AB2" t="n">
        <v>5281.318821749499</v>
      </c>
      <c r="AC2" t="n">
        <v>4777.277165779049</v>
      </c>
      <c r="AD2" t="n">
        <v>3859924.377944713</v>
      </c>
      <c r="AE2" t="n">
        <v>5281318.821749499</v>
      </c>
      <c r="AF2" t="n">
        <v>2.545067734063528e-06</v>
      </c>
      <c r="AG2" t="n">
        <v>90</v>
      </c>
      <c r="AH2" t="n">
        <v>4777277.165779049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2795.656082254086</v>
      </c>
      <c r="AB3" t="n">
        <v>3825.139987382016</v>
      </c>
      <c r="AC3" t="n">
        <v>3460.073995603823</v>
      </c>
      <c r="AD3" t="n">
        <v>2795656.082254087</v>
      </c>
      <c r="AE3" t="n">
        <v>3825139.987382016</v>
      </c>
      <c r="AF3" t="n">
        <v>3.110599577369488e-06</v>
      </c>
      <c r="AG3" t="n">
        <v>74</v>
      </c>
      <c r="AH3" t="n">
        <v>3460073.995603823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2512.891886175084</v>
      </c>
      <c r="AB4" t="n">
        <v>3438.249539630791</v>
      </c>
      <c r="AC4" t="n">
        <v>3110.107829181835</v>
      </c>
      <c r="AD4" t="n">
        <v>2512891.886175084</v>
      </c>
      <c r="AE4" t="n">
        <v>3438249.539630791</v>
      </c>
      <c r="AF4" t="n">
        <v>3.307715858349048e-06</v>
      </c>
      <c r="AG4" t="n">
        <v>69</v>
      </c>
      <c r="AH4" t="n">
        <v>3110107.829181835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2373.799177963398</v>
      </c>
      <c r="AB5" t="n">
        <v>3247.936759918345</v>
      </c>
      <c r="AC5" t="n">
        <v>2937.958234059488</v>
      </c>
      <c r="AD5" t="n">
        <v>2373799.177963398</v>
      </c>
      <c r="AE5" t="n">
        <v>3247936.759918345</v>
      </c>
      <c r="AF5" t="n">
        <v>3.409588343386272e-06</v>
      </c>
      <c r="AG5" t="n">
        <v>67</v>
      </c>
      <c r="AH5" t="n">
        <v>2937958.234059488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2286.463622237323</v>
      </c>
      <c r="AB6" t="n">
        <v>3128.440399601132</v>
      </c>
      <c r="AC6" t="n">
        <v>2829.86643865676</v>
      </c>
      <c r="AD6" t="n">
        <v>2286463.622237323</v>
      </c>
      <c r="AE6" t="n">
        <v>3128440.399601133</v>
      </c>
      <c r="AF6" t="n">
        <v>3.470293180360509e-06</v>
      </c>
      <c r="AG6" t="n">
        <v>66</v>
      </c>
      <c r="AH6" t="n">
        <v>2829866.43865676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2215.264885371666</v>
      </c>
      <c r="AB7" t="n">
        <v>3031.02314675495</v>
      </c>
      <c r="AC7" t="n">
        <v>2741.746551696247</v>
      </c>
      <c r="AD7" t="n">
        <v>2215264.885371665</v>
      </c>
      <c r="AE7" t="n">
        <v>3031023.14675495</v>
      </c>
      <c r="AF7" t="n">
        <v>3.512507463543741e-06</v>
      </c>
      <c r="AG7" t="n">
        <v>65</v>
      </c>
      <c r="AH7" t="n">
        <v>2741746.551696247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2162.465346744572</v>
      </c>
      <c r="AB8" t="n">
        <v>2958.78048865394</v>
      </c>
      <c r="AC8" t="n">
        <v>2676.398631491305</v>
      </c>
      <c r="AD8" t="n">
        <v>2162465.346744572</v>
      </c>
      <c r="AE8" t="n">
        <v>2958780.48865394</v>
      </c>
      <c r="AF8" t="n">
        <v>3.542511003657445e-06</v>
      </c>
      <c r="AG8" t="n">
        <v>65</v>
      </c>
      <c r="AH8" t="n">
        <v>2676398.631491304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2113.887674200183</v>
      </c>
      <c r="AB9" t="n">
        <v>2892.314373983047</v>
      </c>
      <c r="AC9" t="n">
        <v>2616.275949518823</v>
      </c>
      <c r="AD9" t="n">
        <v>2113887.674200183</v>
      </c>
      <c r="AE9" t="n">
        <v>2892314.373983047</v>
      </c>
      <c r="AF9" t="n">
        <v>3.561001557448447e-06</v>
      </c>
      <c r="AG9" t="n">
        <v>64</v>
      </c>
      <c r="AH9" t="n">
        <v>2616275.949518824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2116.912348237399</v>
      </c>
      <c r="AB10" t="n">
        <v>2896.452866439965</v>
      </c>
      <c r="AC10" t="n">
        <v>2620.019470064065</v>
      </c>
      <c r="AD10" t="n">
        <v>2116912.348237399</v>
      </c>
      <c r="AE10" t="n">
        <v>2896452.866439966</v>
      </c>
      <c r="AF10" t="n">
        <v>3.562048192568692e-06</v>
      </c>
      <c r="AG10" t="n">
        <v>64</v>
      </c>
      <c r="AH10" t="n">
        <v>2620019.470064065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3069.822772586645</v>
      </c>
      <c r="AB2" t="n">
        <v>4200.266948475773</v>
      </c>
      <c r="AC2" t="n">
        <v>3799.399366024774</v>
      </c>
      <c r="AD2" t="n">
        <v>3069822.772586646</v>
      </c>
      <c r="AE2" t="n">
        <v>4200266.948475773</v>
      </c>
      <c r="AF2" t="n">
        <v>3.091735850196719e-06</v>
      </c>
      <c r="AG2" t="n">
        <v>83</v>
      </c>
      <c r="AH2" t="n">
        <v>3799399.366024774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2359.726486702834</v>
      </c>
      <c r="AB3" t="n">
        <v>3228.681882892319</v>
      </c>
      <c r="AC3" t="n">
        <v>2920.541015472438</v>
      </c>
      <c r="AD3" t="n">
        <v>2359726.486702834</v>
      </c>
      <c r="AE3" t="n">
        <v>3228681.882892319</v>
      </c>
      <c r="AF3" t="n">
        <v>3.627333734776483e-06</v>
      </c>
      <c r="AG3" t="n">
        <v>71</v>
      </c>
      <c r="AH3" t="n">
        <v>2920541.015472438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2146.089155743979</v>
      </c>
      <c r="AB4" t="n">
        <v>2936.37386166037</v>
      </c>
      <c r="AC4" t="n">
        <v>2656.130461530102</v>
      </c>
      <c r="AD4" t="n">
        <v>2146089.155743978</v>
      </c>
      <c r="AE4" t="n">
        <v>2936373.86166037</v>
      </c>
      <c r="AF4" t="n">
        <v>3.813049460665881e-06</v>
      </c>
      <c r="AG4" t="n">
        <v>67</v>
      </c>
      <c r="AH4" t="n">
        <v>2656130.461530102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2039.468823811232</v>
      </c>
      <c r="AB5" t="n">
        <v>2790.491219752916</v>
      </c>
      <c r="AC5" t="n">
        <v>2524.170654218722</v>
      </c>
      <c r="AD5" t="n">
        <v>2039468.823811232</v>
      </c>
      <c r="AE5" t="n">
        <v>2790491.219752916</v>
      </c>
      <c r="AF5" t="n">
        <v>3.904340102295058e-06</v>
      </c>
      <c r="AG5" t="n">
        <v>66</v>
      </c>
      <c r="AH5" t="n">
        <v>2524170.654218722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1959.293031157844</v>
      </c>
      <c r="AB6" t="n">
        <v>2680.791163138215</v>
      </c>
      <c r="AC6" t="n">
        <v>2424.940217042331</v>
      </c>
      <c r="AD6" t="n">
        <v>1959293.031157844</v>
      </c>
      <c r="AE6" t="n">
        <v>2680791.163138215</v>
      </c>
      <c r="AF6" t="n">
        <v>3.960760069653863e-06</v>
      </c>
      <c r="AG6" t="n">
        <v>65</v>
      </c>
      <c r="AH6" t="n">
        <v>2424940.217042331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1948.68476231774</v>
      </c>
      <c r="AB7" t="n">
        <v>2666.276461707394</v>
      </c>
      <c r="AC7" t="n">
        <v>2411.810778344556</v>
      </c>
      <c r="AD7" t="n">
        <v>1948684.76231774</v>
      </c>
      <c r="AE7" t="n">
        <v>2666276.461707394</v>
      </c>
      <c r="AF7" t="n">
        <v>3.971338813533639e-06</v>
      </c>
      <c r="AG7" t="n">
        <v>65</v>
      </c>
      <c r="AH7" t="n">
        <v>2411810.778344556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1894.215554248168</v>
      </c>
      <c r="AB2" t="n">
        <v>2591.749288214742</v>
      </c>
      <c r="AC2" t="n">
        <v>2344.396373690498</v>
      </c>
      <c r="AD2" t="n">
        <v>1894215.554248168</v>
      </c>
      <c r="AE2" t="n">
        <v>2591749.288214742</v>
      </c>
      <c r="AF2" t="n">
        <v>4.67985127197966e-06</v>
      </c>
      <c r="AG2" t="n">
        <v>73</v>
      </c>
      <c r="AH2" t="n">
        <v>2344396.373690499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1614.728709838361</v>
      </c>
      <c r="AB3" t="n">
        <v>2209.343057603883</v>
      </c>
      <c r="AC3" t="n">
        <v>1998.486457018624</v>
      </c>
      <c r="AD3" t="n">
        <v>1614728.709838361</v>
      </c>
      <c r="AE3" t="n">
        <v>2209343.057603883</v>
      </c>
      <c r="AF3" t="n">
        <v>5.078345971143912e-06</v>
      </c>
      <c r="AG3" t="n">
        <v>67</v>
      </c>
      <c r="AH3" t="n">
        <v>1998486.457018624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1629.876174054866</v>
      </c>
      <c r="AB4" t="n">
        <v>2230.068486403862</v>
      </c>
      <c r="AC4" t="n">
        <v>2017.233879982255</v>
      </c>
      <c r="AD4" t="n">
        <v>1629876.174054866</v>
      </c>
      <c r="AE4" t="n">
        <v>2230068.486403862</v>
      </c>
      <c r="AF4" t="n">
        <v>5.077309574006944e-06</v>
      </c>
      <c r="AG4" t="n">
        <v>67</v>
      </c>
      <c r="AH4" t="n">
        <v>2017233.879982255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6793.746048879797</v>
      </c>
      <c r="AB2" t="n">
        <v>9295.503063000446</v>
      </c>
      <c r="AC2" t="n">
        <v>8408.35329698782</v>
      </c>
      <c r="AD2" t="n">
        <v>6793746.048879797</v>
      </c>
      <c r="AE2" t="n">
        <v>9295503.063000446</v>
      </c>
      <c r="AF2" t="n">
        <v>1.607931188795451e-06</v>
      </c>
      <c r="AG2" t="n">
        <v>113</v>
      </c>
      <c r="AH2" t="n">
        <v>8408353.29698782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4068.091425582376</v>
      </c>
      <c r="AB3" t="n">
        <v>5566.142160009357</v>
      </c>
      <c r="AC3" t="n">
        <v>5034.917364387441</v>
      </c>
      <c r="AD3" t="n">
        <v>4068091.425582376</v>
      </c>
      <c r="AE3" t="n">
        <v>5566142.160009357</v>
      </c>
      <c r="AF3" t="n">
        <v>2.225102837957417e-06</v>
      </c>
      <c r="AG3" t="n">
        <v>82</v>
      </c>
      <c r="AH3" t="n">
        <v>5034917.364387441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3491.382542125235</v>
      </c>
      <c r="AB4" t="n">
        <v>4777.063623062961</v>
      </c>
      <c r="AC4" t="n">
        <v>4321.147375528555</v>
      </c>
      <c r="AD4" t="n">
        <v>3491382.542125234</v>
      </c>
      <c r="AE4" t="n">
        <v>4777063.623062961</v>
      </c>
      <c r="AF4" t="n">
        <v>2.453097236091676e-06</v>
      </c>
      <c r="AG4" t="n">
        <v>74</v>
      </c>
      <c r="AH4" t="n">
        <v>4321147.375528555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3245.301411663365</v>
      </c>
      <c r="AB5" t="n">
        <v>4440.364564031739</v>
      </c>
      <c r="AC5" t="n">
        <v>4016.582402131189</v>
      </c>
      <c r="AD5" t="n">
        <v>3245301.411663366</v>
      </c>
      <c r="AE5" t="n">
        <v>4440364.564031739</v>
      </c>
      <c r="AF5" t="n">
        <v>2.5708525845786e-06</v>
      </c>
      <c r="AG5" t="n">
        <v>71</v>
      </c>
      <c r="AH5" t="n">
        <v>4016582.402131189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3098.071613533295</v>
      </c>
      <c r="AB6" t="n">
        <v>4238.918258909888</v>
      </c>
      <c r="AC6" t="n">
        <v>3834.361849638511</v>
      </c>
      <c r="AD6" t="n">
        <v>3098071.613533296</v>
      </c>
      <c r="AE6" t="n">
        <v>4238918.258909889</v>
      </c>
      <c r="AF6" t="n">
        <v>2.644345284343489e-06</v>
      </c>
      <c r="AG6" t="n">
        <v>69</v>
      </c>
      <c r="AH6" t="n">
        <v>3834361.84963851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3002.392500909059</v>
      </c>
      <c r="AB7" t="n">
        <v>4108.00587595286</v>
      </c>
      <c r="AC7" t="n">
        <v>3715.943560774223</v>
      </c>
      <c r="AD7" t="n">
        <v>3002392.500909059</v>
      </c>
      <c r="AE7" t="n">
        <v>4108005.87595286</v>
      </c>
      <c r="AF7" t="n">
        <v>2.694453943274095e-06</v>
      </c>
      <c r="AG7" t="n">
        <v>68</v>
      </c>
      <c r="AH7" t="n">
        <v>3715943.560774222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2930.228708528585</v>
      </c>
      <c r="AB8" t="n">
        <v>4009.26819157606</v>
      </c>
      <c r="AC8" t="n">
        <v>3626.629262415137</v>
      </c>
      <c r="AD8" t="n">
        <v>2930228.708528585</v>
      </c>
      <c r="AE8" t="n">
        <v>4009268.191576059</v>
      </c>
      <c r="AF8" t="n">
        <v>2.729251623087016e-06</v>
      </c>
      <c r="AG8" t="n">
        <v>67</v>
      </c>
      <c r="AH8" t="n">
        <v>3626629.262415137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2870.856152075004</v>
      </c>
      <c r="AB9" t="n">
        <v>3928.032040503938</v>
      </c>
      <c r="AC9" t="n">
        <v>3553.146175585688</v>
      </c>
      <c r="AD9" t="n">
        <v>2870856.152075004</v>
      </c>
      <c r="AE9" t="n">
        <v>3928032.040503938</v>
      </c>
      <c r="AF9" t="n">
        <v>2.755976241183339e-06</v>
      </c>
      <c r="AG9" t="n">
        <v>66</v>
      </c>
      <c r="AH9" t="n">
        <v>3553146.175585688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2829.524637979115</v>
      </c>
      <c r="AB10" t="n">
        <v>3871.480439500228</v>
      </c>
      <c r="AC10" t="n">
        <v>3501.991780011104</v>
      </c>
      <c r="AD10" t="n">
        <v>2829524.637979115</v>
      </c>
      <c r="AE10" t="n">
        <v>3871480.439500229</v>
      </c>
      <c r="AF10" t="n">
        <v>2.777133230509595e-06</v>
      </c>
      <c r="AG10" t="n">
        <v>66</v>
      </c>
      <c r="AH10" t="n">
        <v>3501991.780011104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2783.86737117073</v>
      </c>
      <c r="AB11" t="n">
        <v>3809.01015279654</v>
      </c>
      <c r="AC11" t="n">
        <v>3445.483569792819</v>
      </c>
      <c r="AD11" t="n">
        <v>2783867.37117073</v>
      </c>
      <c r="AE11" t="n">
        <v>3809010.15279654</v>
      </c>
      <c r="AF11" t="n">
        <v>2.794114498258301e-06</v>
      </c>
      <c r="AG11" t="n">
        <v>65</v>
      </c>
      <c r="AH11" t="n">
        <v>3445483.569792819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2749.463055888856</v>
      </c>
      <c r="AB12" t="n">
        <v>3761.936650816608</v>
      </c>
      <c r="AC12" t="n">
        <v>3402.902696773779</v>
      </c>
      <c r="AD12" t="n">
        <v>2749463.055888856</v>
      </c>
      <c r="AE12" t="n">
        <v>3761936.650816608</v>
      </c>
      <c r="AF12" t="n">
        <v>2.809425477375987e-06</v>
      </c>
      <c r="AG12" t="n">
        <v>65</v>
      </c>
      <c r="AH12" t="n">
        <v>3402902.696773779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2721.058974722289</v>
      </c>
      <c r="AB13" t="n">
        <v>3723.072933864888</v>
      </c>
      <c r="AC13" t="n">
        <v>3367.748078422363</v>
      </c>
      <c r="AD13" t="n">
        <v>2721058.974722289</v>
      </c>
      <c r="AE13" t="n">
        <v>3723072.933864888</v>
      </c>
      <c r="AF13" t="n">
        <v>2.820560734916121e-06</v>
      </c>
      <c r="AG13" t="n">
        <v>65</v>
      </c>
      <c r="AH13" t="n">
        <v>3367748.078422363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2697.742713427614</v>
      </c>
      <c r="AB14" t="n">
        <v>3691.17059652066</v>
      </c>
      <c r="AC14" t="n">
        <v>3338.890455379058</v>
      </c>
      <c r="AD14" t="n">
        <v>2697742.713427613</v>
      </c>
      <c r="AE14" t="n">
        <v>3691170.59652066</v>
      </c>
      <c r="AF14" t="n">
        <v>2.829468940948228e-06</v>
      </c>
      <c r="AG14" t="n">
        <v>65</v>
      </c>
      <c r="AH14" t="n">
        <v>3338890.455379058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2658.739573598177</v>
      </c>
      <c r="AB15" t="n">
        <v>3637.804779908934</v>
      </c>
      <c r="AC15" t="n">
        <v>3290.617797405363</v>
      </c>
      <c r="AD15" t="n">
        <v>2658739.573598177</v>
      </c>
      <c r="AE15" t="n">
        <v>3637804.779908934</v>
      </c>
      <c r="AF15" t="n">
        <v>2.83949067273435e-06</v>
      </c>
      <c r="AG15" t="n">
        <v>64</v>
      </c>
      <c r="AH15" t="n">
        <v>3290617.797405363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2634.065120505344</v>
      </c>
      <c r="AB16" t="n">
        <v>3604.044104627274</v>
      </c>
      <c r="AC16" t="n">
        <v>3260.079193589181</v>
      </c>
      <c r="AD16" t="n">
        <v>2634065.120505344</v>
      </c>
      <c r="AE16" t="n">
        <v>3604044.104627274</v>
      </c>
      <c r="AF16" t="n">
        <v>2.846728590135437e-06</v>
      </c>
      <c r="AG16" t="n">
        <v>64</v>
      </c>
      <c r="AH16" t="n">
        <v>3260079.193589181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2609.221186263599</v>
      </c>
      <c r="AB17" t="n">
        <v>3570.051537760692</v>
      </c>
      <c r="AC17" t="n">
        <v>3229.330829595479</v>
      </c>
      <c r="AD17" t="n">
        <v>2609221.186263599</v>
      </c>
      <c r="AE17" t="n">
        <v>3570051.537760692</v>
      </c>
      <c r="AF17" t="n">
        <v>2.853131363221014e-06</v>
      </c>
      <c r="AG17" t="n">
        <v>64</v>
      </c>
      <c r="AH17" t="n">
        <v>3229330.829595479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2588.195880456837</v>
      </c>
      <c r="AB18" t="n">
        <v>3541.283786784851</v>
      </c>
      <c r="AC18" t="n">
        <v>3203.308632396981</v>
      </c>
      <c r="AD18" t="n">
        <v>2588195.880456837</v>
      </c>
      <c r="AE18" t="n">
        <v>3541283.786784851</v>
      </c>
      <c r="AF18" t="n">
        <v>2.858420610552578e-06</v>
      </c>
      <c r="AG18" t="n">
        <v>64</v>
      </c>
      <c r="AH18" t="n">
        <v>3203308.632396981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2563.75415904396</v>
      </c>
      <c r="AB19" t="n">
        <v>3507.841545255104</v>
      </c>
      <c r="AC19" t="n">
        <v>3173.058071462355</v>
      </c>
      <c r="AD19" t="n">
        <v>2563754.15904396</v>
      </c>
      <c r="AE19" t="n">
        <v>3507841.545255104</v>
      </c>
      <c r="AF19" t="n">
        <v>2.864823383638156e-06</v>
      </c>
      <c r="AG19" t="n">
        <v>64</v>
      </c>
      <c r="AH19" t="n">
        <v>3173058.071462355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2551.922938513415</v>
      </c>
      <c r="AB20" t="n">
        <v>3491.6535473686</v>
      </c>
      <c r="AC20" t="n">
        <v>3158.415033374141</v>
      </c>
      <c r="AD20" t="n">
        <v>2551922.938513415</v>
      </c>
      <c r="AE20" t="n">
        <v>3491653.5473686</v>
      </c>
      <c r="AF20" t="n">
        <v>2.866215290830673e-06</v>
      </c>
      <c r="AG20" t="n">
        <v>64</v>
      </c>
      <c r="AH20" t="n">
        <v>3158415.033374141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2558.840218746264</v>
      </c>
      <c r="AB21" t="n">
        <v>3501.11807535205</v>
      </c>
      <c r="AC21" t="n">
        <v>3166.976280090399</v>
      </c>
      <c r="AD21" t="n">
        <v>2558840.218746264</v>
      </c>
      <c r="AE21" t="n">
        <v>3501118.07535205</v>
      </c>
      <c r="AF21" t="n">
        <v>2.867885579461693e-06</v>
      </c>
      <c r="AG21" t="n">
        <v>64</v>
      </c>
      <c r="AH21" t="n">
        <v>3166976.280090399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9637.807071768279</v>
      </c>
      <c r="AB2" t="n">
        <v>13186.87282563371</v>
      </c>
      <c r="AC2" t="n">
        <v>11928.33619104698</v>
      </c>
      <c r="AD2" t="n">
        <v>9637807.071768278</v>
      </c>
      <c r="AE2" t="n">
        <v>13186872.82563371</v>
      </c>
      <c r="AF2" t="n">
        <v>1.231813590175408e-06</v>
      </c>
      <c r="AG2" t="n">
        <v>133</v>
      </c>
      <c r="AH2" t="n">
        <v>11928336.19104698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5008.934299341748</v>
      </c>
      <c r="AB3" t="n">
        <v>6853.444886945172</v>
      </c>
      <c r="AC3" t="n">
        <v>6199.361725805176</v>
      </c>
      <c r="AD3" t="n">
        <v>5008934.299341748</v>
      </c>
      <c r="AE3" t="n">
        <v>6853444.886945171</v>
      </c>
      <c r="AF3" t="n">
        <v>1.864699641407045e-06</v>
      </c>
      <c r="AG3" t="n">
        <v>88</v>
      </c>
      <c r="AH3" t="n">
        <v>6199361.725805176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4158.863376188878</v>
      </c>
      <c r="AB4" t="n">
        <v>5690.340347405012</v>
      </c>
      <c r="AC4" t="n">
        <v>5147.262251091301</v>
      </c>
      <c r="AD4" t="n">
        <v>4158863.376188878</v>
      </c>
      <c r="AE4" t="n">
        <v>5690340.347405012</v>
      </c>
      <c r="AF4" t="n">
        <v>2.107943207202353e-06</v>
      </c>
      <c r="AG4" t="n">
        <v>78</v>
      </c>
      <c r="AH4" t="n">
        <v>5147262.251091301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3805.476944533547</v>
      </c>
      <c r="AB5" t="n">
        <v>5206.821441305106</v>
      </c>
      <c r="AC5" t="n">
        <v>4709.88971076654</v>
      </c>
      <c r="AD5" t="n">
        <v>3805476.944533547</v>
      </c>
      <c r="AE5" t="n">
        <v>5206821.441305106</v>
      </c>
      <c r="AF5" t="n">
        <v>2.236734009360778e-06</v>
      </c>
      <c r="AG5" t="n">
        <v>74</v>
      </c>
      <c r="AH5" t="n">
        <v>4709889.71076654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3604.091859948545</v>
      </c>
      <c r="AB6" t="n">
        <v>4931.277484092991</v>
      </c>
      <c r="AC6" t="n">
        <v>4460.643282102388</v>
      </c>
      <c r="AD6" t="n">
        <v>3604091.859948545</v>
      </c>
      <c r="AE6" t="n">
        <v>4931277.484092992</v>
      </c>
      <c r="AF6" t="n">
        <v>2.314964359890603e-06</v>
      </c>
      <c r="AG6" t="n">
        <v>71</v>
      </c>
      <c r="AH6" t="n">
        <v>4460643.282102388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3481.767435956877</v>
      </c>
      <c r="AB7" t="n">
        <v>4763.907810614867</v>
      </c>
      <c r="AC7" t="n">
        <v>4309.24713535621</v>
      </c>
      <c r="AD7" t="n">
        <v>3481767.435956877</v>
      </c>
      <c r="AE7" t="n">
        <v>4763907.810614867</v>
      </c>
      <c r="AF7" t="n">
        <v>2.368794890480257e-06</v>
      </c>
      <c r="AG7" t="n">
        <v>70</v>
      </c>
      <c r="AH7" t="n">
        <v>4309247.135356209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3378.319265944552</v>
      </c>
      <c r="AB8" t="n">
        <v>4622.365460592832</v>
      </c>
      <c r="AC8" t="n">
        <v>4181.213388564347</v>
      </c>
      <c r="AD8" t="n">
        <v>3378319.265944552</v>
      </c>
      <c r="AE8" t="n">
        <v>4622365.460592832</v>
      </c>
      <c r="AF8" t="n">
        <v>2.409796649761162e-06</v>
      </c>
      <c r="AG8" t="n">
        <v>68</v>
      </c>
      <c r="AH8" t="n">
        <v>4181213.388564347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3320.600438547841</v>
      </c>
      <c r="AB9" t="n">
        <v>4543.392014573698</v>
      </c>
      <c r="AC9" t="n">
        <v>4109.777057393354</v>
      </c>
      <c r="AD9" t="n">
        <v>3320600.438547841</v>
      </c>
      <c r="AE9" t="n">
        <v>4543392.014573698</v>
      </c>
      <c r="AF9" t="n">
        <v>2.437466548662386e-06</v>
      </c>
      <c r="AG9" t="n">
        <v>68</v>
      </c>
      <c r="AH9" t="n">
        <v>4109777.057393354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3258.964914342734</v>
      </c>
      <c r="AB10" t="n">
        <v>4459.059571188846</v>
      </c>
      <c r="AC10" t="n">
        <v>4033.493184043828</v>
      </c>
      <c r="AD10" t="n">
        <v>3258964.914342734</v>
      </c>
      <c r="AE10" t="n">
        <v>4459059.571188847</v>
      </c>
      <c r="AF10" t="n">
        <v>2.462621002208954e-06</v>
      </c>
      <c r="AG10" t="n">
        <v>67</v>
      </c>
      <c r="AH10" t="n">
        <v>4033493.184043828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3207.04238194765</v>
      </c>
      <c r="AB11" t="n">
        <v>4388.016871705425</v>
      </c>
      <c r="AC11" t="n">
        <v>3969.230700090054</v>
      </c>
      <c r="AD11" t="n">
        <v>3207042.38194765</v>
      </c>
      <c r="AE11" t="n">
        <v>4388016.871705425</v>
      </c>
      <c r="AF11" t="n">
        <v>2.481989931439811e-06</v>
      </c>
      <c r="AG11" t="n">
        <v>66</v>
      </c>
      <c r="AH11" t="n">
        <v>3969230.700090053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3174.456105176288</v>
      </c>
      <c r="AB12" t="n">
        <v>4343.430890221777</v>
      </c>
      <c r="AC12" t="n">
        <v>3928.899942102388</v>
      </c>
      <c r="AD12" t="n">
        <v>3174456.105176289</v>
      </c>
      <c r="AE12" t="n">
        <v>4343430.890221777</v>
      </c>
      <c r="AF12" t="n">
        <v>2.496327969961354e-06</v>
      </c>
      <c r="AG12" t="n">
        <v>66</v>
      </c>
      <c r="AH12" t="n">
        <v>3928899.942102388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3143.860272029849</v>
      </c>
      <c r="AB13" t="n">
        <v>4301.568321517922</v>
      </c>
      <c r="AC13" t="n">
        <v>3891.032678201146</v>
      </c>
      <c r="AD13" t="n">
        <v>3143860.272029849</v>
      </c>
      <c r="AE13" t="n">
        <v>4301568.321517921</v>
      </c>
      <c r="AF13" t="n">
        <v>2.509408285805569e-06</v>
      </c>
      <c r="AG13" t="n">
        <v>66</v>
      </c>
      <c r="AH13" t="n">
        <v>3891032.678201146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3104.419456708954</v>
      </c>
      <c r="AB14" t="n">
        <v>4247.603657989901</v>
      </c>
      <c r="AC14" t="n">
        <v>3842.21832642036</v>
      </c>
      <c r="AD14" t="n">
        <v>3104419.456708954</v>
      </c>
      <c r="AE14" t="n">
        <v>4247603.657989901</v>
      </c>
      <c r="AF14" t="n">
        <v>2.521733968043387e-06</v>
      </c>
      <c r="AG14" t="n">
        <v>65</v>
      </c>
      <c r="AH14" t="n">
        <v>3842218.32642036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3081.083427577914</v>
      </c>
      <c r="AB15" t="n">
        <v>4215.674273419864</v>
      </c>
      <c r="AC15" t="n">
        <v>3813.336237500517</v>
      </c>
      <c r="AD15" t="n">
        <v>3081083.427577914</v>
      </c>
      <c r="AE15" t="n">
        <v>4215674.273419864</v>
      </c>
      <c r="AF15" t="n">
        <v>2.531292660391083e-06</v>
      </c>
      <c r="AG15" t="n">
        <v>65</v>
      </c>
      <c r="AH15" t="n">
        <v>3813336.237500517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3059.494160834462</v>
      </c>
      <c r="AB16" t="n">
        <v>4186.134886210244</v>
      </c>
      <c r="AC16" t="n">
        <v>3786.616047947394</v>
      </c>
      <c r="AD16" t="n">
        <v>3059494.160834462</v>
      </c>
      <c r="AE16" t="n">
        <v>4186134.886210244</v>
      </c>
      <c r="AF16" t="n">
        <v>2.538335907384122e-06</v>
      </c>
      <c r="AG16" t="n">
        <v>65</v>
      </c>
      <c r="AH16" t="n">
        <v>3786616.047947394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3038.930475367884</v>
      </c>
      <c r="AB17" t="n">
        <v>4157.998744549095</v>
      </c>
      <c r="AC17" t="n">
        <v>3761.165180157063</v>
      </c>
      <c r="AD17" t="n">
        <v>3038930.475367884</v>
      </c>
      <c r="AE17" t="n">
        <v>4157998.744549095</v>
      </c>
      <c r="AF17" t="n">
        <v>2.546636877054489e-06</v>
      </c>
      <c r="AG17" t="n">
        <v>65</v>
      </c>
      <c r="AH17" t="n">
        <v>3761165.180157063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3020.558617678079</v>
      </c>
      <c r="AB18" t="n">
        <v>4132.861558348744</v>
      </c>
      <c r="AC18" t="n">
        <v>3738.427051727412</v>
      </c>
      <c r="AD18" t="n">
        <v>3020558.617678079</v>
      </c>
      <c r="AE18" t="n">
        <v>4132861.558348744</v>
      </c>
      <c r="AF18" t="n">
        <v>2.551667767763802e-06</v>
      </c>
      <c r="AG18" t="n">
        <v>65</v>
      </c>
      <c r="AH18" t="n">
        <v>3738427.051727412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3000.150989811513</v>
      </c>
      <c r="AB19" t="n">
        <v>4104.938941580706</v>
      </c>
      <c r="AC19" t="n">
        <v>3713.169330314078</v>
      </c>
      <c r="AD19" t="n">
        <v>3000150.989811513</v>
      </c>
      <c r="AE19" t="n">
        <v>4104938.941580707</v>
      </c>
      <c r="AF19" t="n">
        <v>2.557956381150444e-06</v>
      </c>
      <c r="AG19" t="n">
        <v>65</v>
      </c>
      <c r="AH19" t="n">
        <v>3713169.330314078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2975.19737702647</v>
      </c>
      <c r="AB20" t="n">
        <v>4070.796307692508</v>
      </c>
      <c r="AC20" t="n">
        <v>3682.285221484683</v>
      </c>
      <c r="AD20" t="n">
        <v>2975197.37702647</v>
      </c>
      <c r="AE20" t="n">
        <v>4070796.307692508</v>
      </c>
      <c r="AF20" t="n">
        <v>2.562987271859758e-06</v>
      </c>
      <c r="AG20" t="n">
        <v>64</v>
      </c>
      <c r="AH20" t="n">
        <v>3682285.221484683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2955.637183486975</v>
      </c>
      <c r="AB21" t="n">
        <v>4044.033187956934</v>
      </c>
      <c r="AC21" t="n">
        <v>3658.076336334399</v>
      </c>
      <c r="AD21" t="n">
        <v>2955637.183486975</v>
      </c>
      <c r="AE21" t="n">
        <v>4044033.187956934</v>
      </c>
      <c r="AF21" t="n">
        <v>2.568521251640003e-06</v>
      </c>
      <c r="AG21" t="n">
        <v>64</v>
      </c>
      <c r="AH21" t="n">
        <v>3658076.336334399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2939.022007550571</v>
      </c>
      <c r="AB22" t="n">
        <v>4021.299571230915</v>
      </c>
      <c r="AC22" t="n">
        <v>3637.512384081881</v>
      </c>
      <c r="AD22" t="n">
        <v>2939022.007550571</v>
      </c>
      <c r="AE22" t="n">
        <v>4021299.571230915</v>
      </c>
      <c r="AF22" t="n">
        <v>2.573049053278385e-06</v>
      </c>
      <c r="AG22" t="n">
        <v>64</v>
      </c>
      <c r="AH22" t="n">
        <v>3637512.384081881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2922.954522044868</v>
      </c>
      <c r="AB23" t="n">
        <v>3999.315328714578</v>
      </c>
      <c r="AC23" t="n">
        <v>3617.626286816224</v>
      </c>
      <c r="AD23" t="n">
        <v>2922954.522044868</v>
      </c>
      <c r="AE23" t="n">
        <v>3999315.328714578</v>
      </c>
      <c r="AF23" t="n">
        <v>2.576570676774904e-06</v>
      </c>
      <c r="AG23" t="n">
        <v>64</v>
      </c>
      <c r="AH23" t="n">
        <v>3617626.286816224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2906.912021350693</v>
      </c>
      <c r="AB24" t="n">
        <v>3977.365271519625</v>
      </c>
      <c r="AC24" t="n">
        <v>3597.771112272861</v>
      </c>
      <c r="AD24" t="n">
        <v>2906912.021350692</v>
      </c>
      <c r="AE24" t="n">
        <v>3977365.271519626</v>
      </c>
      <c r="AF24" t="n">
        <v>2.58034384480689e-06</v>
      </c>
      <c r="AG24" t="n">
        <v>64</v>
      </c>
      <c r="AH24" t="n">
        <v>3597771.11227286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2890.68686169496</v>
      </c>
      <c r="AB25" t="n">
        <v>3955.165292275126</v>
      </c>
      <c r="AC25" t="n">
        <v>3577.689867889591</v>
      </c>
      <c r="AD25" t="n">
        <v>2890686.86169496</v>
      </c>
      <c r="AE25" t="n">
        <v>3955165.292275127</v>
      </c>
      <c r="AF25" t="n">
        <v>2.582104656555149e-06</v>
      </c>
      <c r="AG25" t="n">
        <v>64</v>
      </c>
      <c r="AH25" t="n">
        <v>3577689.867889591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2878.788717218871</v>
      </c>
      <c r="AB26" t="n">
        <v>3938.885726093852</v>
      </c>
      <c r="AC26" t="n">
        <v>3562.964000656143</v>
      </c>
      <c r="AD26" t="n">
        <v>2878788.717218871</v>
      </c>
      <c r="AE26" t="n">
        <v>3938885.726093852</v>
      </c>
      <c r="AF26" t="n">
        <v>2.585877824587135e-06</v>
      </c>
      <c r="AG26" t="n">
        <v>64</v>
      </c>
      <c r="AH26" t="n">
        <v>3562964.000656143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2861.583438166413</v>
      </c>
      <c r="AB27" t="n">
        <v>3915.344704250937</v>
      </c>
      <c r="AC27" t="n">
        <v>3541.669700897884</v>
      </c>
      <c r="AD27" t="n">
        <v>2861583.438166413</v>
      </c>
      <c r="AE27" t="n">
        <v>3915344.704250936</v>
      </c>
      <c r="AF27" t="n">
        <v>2.588141725406325e-06</v>
      </c>
      <c r="AG27" t="n">
        <v>64</v>
      </c>
      <c r="AH27" t="n">
        <v>3541669.700897885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2846.995612820526</v>
      </c>
      <c r="AB28" t="n">
        <v>3895.384998043259</v>
      </c>
      <c r="AC28" t="n">
        <v>3523.614921037045</v>
      </c>
      <c r="AD28" t="n">
        <v>2846995.612820526</v>
      </c>
      <c r="AE28" t="n">
        <v>3895384.998043259</v>
      </c>
      <c r="AF28" t="n">
        <v>2.591663348902845e-06</v>
      </c>
      <c r="AG28" t="n">
        <v>64</v>
      </c>
      <c r="AH28" t="n">
        <v>3523614.921037045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2836.90286712365</v>
      </c>
      <c r="AB29" t="n">
        <v>3881.575658120278</v>
      </c>
      <c r="AC29" t="n">
        <v>3511.123525134784</v>
      </c>
      <c r="AD29" t="n">
        <v>2836902.86712365</v>
      </c>
      <c r="AE29" t="n">
        <v>3881575.658120278</v>
      </c>
      <c r="AF29" t="n">
        <v>2.594178794257502e-06</v>
      </c>
      <c r="AG29" t="n">
        <v>64</v>
      </c>
      <c r="AH29" t="n">
        <v>3511123.525134784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2838.970992649066</v>
      </c>
      <c r="AB30" t="n">
        <v>3884.405358703411</v>
      </c>
      <c r="AC30" t="n">
        <v>3513.683163065773</v>
      </c>
      <c r="AD30" t="n">
        <v>2838970.992649066</v>
      </c>
      <c r="AE30" t="n">
        <v>3884405.358703411</v>
      </c>
      <c r="AF30" t="n">
        <v>2.593424160651104e-06</v>
      </c>
      <c r="AG30" t="n">
        <v>64</v>
      </c>
      <c r="AH30" t="n">
        <v>3513683.163065773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2847.482300301075</v>
      </c>
      <c r="AB31" t="n">
        <v>3896.050905325282</v>
      </c>
      <c r="AC31" t="n">
        <v>3524.217275062679</v>
      </c>
      <c r="AD31" t="n">
        <v>2847482.300301075</v>
      </c>
      <c r="AE31" t="n">
        <v>3896050.905325282</v>
      </c>
      <c r="AF31" t="n">
        <v>2.593424160651104e-06</v>
      </c>
      <c r="AG31" t="n">
        <v>64</v>
      </c>
      <c r="AH31" t="n">
        <v>3524217.275062679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1459.522536077919</v>
      </c>
      <c r="AB2" t="n">
        <v>1996.983123451712</v>
      </c>
      <c r="AC2" t="n">
        <v>1806.393856932897</v>
      </c>
      <c r="AD2" t="n">
        <v>1459522.536077919</v>
      </c>
      <c r="AE2" t="n">
        <v>1996983.123451712</v>
      </c>
      <c r="AF2" t="n">
        <v>5.758557689332108e-06</v>
      </c>
      <c r="AG2" t="n">
        <v>69</v>
      </c>
      <c r="AH2" t="n">
        <v>1806393.856932897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1475.960464370475</v>
      </c>
      <c r="AB3" t="n">
        <v>2019.474222131801</v>
      </c>
      <c r="AC3" t="n">
        <v>1826.738436721414</v>
      </c>
      <c r="AD3" t="n">
        <v>1475960.464370475</v>
      </c>
      <c r="AE3" t="n">
        <v>2019474.222131801</v>
      </c>
      <c r="AF3" t="n">
        <v>5.760388515218924e-06</v>
      </c>
      <c r="AG3" t="n">
        <v>69</v>
      </c>
      <c r="AH3" t="n">
        <v>1826738.436721414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4270.113818432849</v>
      </c>
      <c r="AB2" t="n">
        <v>5842.558110506343</v>
      </c>
      <c r="AC2" t="n">
        <v>5284.952564521206</v>
      </c>
      <c r="AD2" t="n">
        <v>4270113.818432849</v>
      </c>
      <c r="AE2" t="n">
        <v>5842558.110506343</v>
      </c>
      <c r="AF2" t="n">
        <v>2.336154616205418e-06</v>
      </c>
      <c r="AG2" t="n">
        <v>93</v>
      </c>
      <c r="AH2" t="n">
        <v>5284952.564521207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3003.601501630208</v>
      </c>
      <c r="AB3" t="n">
        <v>4109.660084076882</v>
      </c>
      <c r="AC3" t="n">
        <v>3717.439893596584</v>
      </c>
      <c r="AD3" t="n">
        <v>3003601.501630208</v>
      </c>
      <c r="AE3" t="n">
        <v>4109660.084076883</v>
      </c>
      <c r="AF3" t="n">
        <v>2.91137696474133e-06</v>
      </c>
      <c r="AG3" t="n">
        <v>75</v>
      </c>
      <c r="AH3" t="n">
        <v>3717439.893596584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2684.656683834503</v>
      </c>
      <c r="AB4" t="n">
        <v>3673.265713516485</v>
      </c>
      <c r="AC4" t="n">
        <v>3322.694389279141</v>
      </c>
      <c r="AD4" t="n">
        <v>2684656.683834503</v>
      </c>
      <c r="AE4" t="n">
        <v>3673265.713516485</v>
      </c>
      <c r="AF4" t="n">
        <v>3.114983718531947e-06</v>
      </c>
      <c r="AG4" t="n">
        <v>70</v>
      </c>
      <c r="AH4" t="n">
        <v>3322694.389279141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2532.302304448127</v>
      </c>
      <c r="AB5" t="n">
        <v>3464.807730239186</v>
      </c>
      <c r="AC5" t="n">
        <v>3134.131343353218</v>
      </c>
      <c r="AD5" t="n">
        <v>2532302.304448126</v>
      </c>
      <c r="AE5" t="n">
        <v>3464807.730239186</v>
      </c>
      <c r="AF5" t="n">
        <v>3.220114003168933e-06</v>
      </c>
      <c r="AG5" t="n">
        <v>68</v>
      </c>
      <c r="AH5" t="n">
        <v>3134131.343353218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2430.685415421496</v>
      </c>
      <c r="AB6" t="n">
        <v>3325.771019652193</v>
      </c>
      <c r="AC6" t="n">
        <v>3008.364101285405</v>
      </c>
      <c r="AD6" t="n">
        <v>2430685.415421496</v>
      </c>
      <c r="AE6" t="n">
        <v>3325771.019652193</v>
      </c>
      <c r="AF6" t="n">
        <v>3.282327177938288e-06</v>
      </c>
      <c r="AG6" t="n">
        <v>66</v>
      </c>
      <c r="AH6" t="n">
        <v>3008364.101285405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2366.459021864831</v>
      </c>
      <c r="AB7" t="n">
        <v>3237.893634519452</v>
      </c>
      <c r="AC7" t="n">
        <v>2928.873610453051</v>
      </c>
      <c r="AD7" t="n">
        <v>2366459.021864831</v>
      </c>
      <c r="AE7" t="n">
        <v>3237893.634519452</v>
      </c>
      <c r="AF7" t="n">
        <v>3.325576978580086e-06</v>
      </c>
      <c r="AG7" t="n">
        <v>66</v>
      </c>
      <c r="AH7" t="n">
        <v>2928873.610453051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2305.220246246402</v>
      </c>
      <c r="AB8" t="n">
        <v>3154.104040054207</v>
      </c>
      <c r="AC8" t="n">
        <v>2853.080777284138</v>
      </c>
      <c r="AD8" t="n">
        <v>2305220.246246402</v>
      </c>
      <c r="AE8" t="n">
        <v>3154104.040054207</v>
      </c>
      <c r="AF8" t="n">
        <v>3.356184529803512e-06</v>
      </c>
      <c r="AG8" t="n">
        <v>65</v>
      </c>
      <c r="AH8" t="n">
        <v>2853080.777284138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2259.829343859698</v>
      </c>
      <c r="AB9" t="n">
        <v>3091.998204903431</v>
      </c>
      <c r="AC9" t="n">
        <v>2796.902235874068</v>
      </c>
      <c r="AD9" t="n">
        <v>2259829.343859698</v>
      </c>
      <c r="AE9" t="n">
        <v>3091998.204903431</v>
      </c>
      <c r="AF9" t="n">
        <v>3.379805574769417e-06</v>
      </c>
      <c r="AG9" t="n">
        <v>65</v>
      </c>
      <c r="AH9" t="n">
        <v>2796902.235874068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2208.731939425246</v>
      </c>
      <c r="AB10" t="n">
        <v>3022.084481897824</v>
      </c>
      <c r="AC10" t="n">
        <v>2733.660980467592</v>
      </c>
      <c r="AD10" t="n">
        <v>2208731.939425246</v>
      </c>
      <c r="AE10" t="n">
        <v>3022084.481897824</v>
      </c>
      <c r="AF10" t="n">
        <v>3.397770876574472e-06</v>
      </c>
      <c r="AG10" t="n">
        <v>64</v>
      </c>
      <c r="AH10" t="n">
        <v>2733660.980467592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2190.678492143431</v>
      </c>
      <c r="AB11" t="n">
        <v>2997.38295886496</v>
      </c>
      <c r="AC11" t="n">
        <v>2711.31693612418</v>
      </c>
      <c r="AD11" t="n">
        <v>2190678.492143431</v>
      </c>
      <c r="AE11" t="n">
        <v>2997382.95886496</v>
      </c>
      <c r="AF11" t="n">
        <v>3.406753527476999e-06</v>
      </c>
      <c r="AG11" t="n">
        <v>64</v>
      </c>
      <c r="AH11" t="n">
        <v>2711316.93612418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2199.8724260505</v>
      </c>
      <c r="AB12" t="n">
        <v>3009.96250484435</v>
      </c>
      <c r="AC12" t="n">
        <v>2722.6959078908</v>
      </c>
      <c r="AD12" t="n">
        <v>2199872.4260505</v>
      </c>
      <c r="AE12" t="n">
        <v>3009962.50484435</v>
      </c>
      <c r="AF12" t="n">
        <v>3.406753527476999e-06</v>
      </c>
      <c r="AG12" t="n">
        <v>64</v>
      </c>
      <c r="AH12" t="n">
        <v>2722695.9078908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5691.8432590599</v>
      </c>
      <c r="AB2" t="n">
        <v>7787.831053448588</v>
      </c>
      <c r="AC2" t="n">
        <v>7044.571387996694</v>
      </c>
      <c r="AD2" t="n">
        <v>5691843.259059899</v>
      </c>
      <c r="AE2" t="n">
        <v>7787831.053448589</v>
      </c>
      <c r="AF2" t="n">
        <v>1.850614556748661e-06</v>
      </c>
      <c r="AG2" t="n">
        <v>105</v>
      </c>
      <c r="AH2" t="n">
        <v>7044571.387996694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3631.096506320602</v>
      </c>
      <c r="AB3" t="n">
        <v>4968.22643262016</v>
      </c>
      <c r="AC3" t="n">
        <v>4494.065874840297</v>
      </c>
      <c r="AD3" t="n">
        <v>3631096.506320602</v>
      </c>
      <c r="AE3" t="n">
        <v>4968226.43262016</v>
      </c>
      <c r="AF3" t="n">
        <v>2.456426429415703e-06</v>
      </c>
      <c r="AG3" t="n">
        <v>79</v>
      </c>
      <c r="AH3" t="n">
        <v>4494065.874840297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3176.638995803801</v>
      </c>
      <c r="AB4" t="n">
        <v>4346.417617480679</v>
      </c>
      <c r="AC4" t="n">
        <v>3931.601620303597</v>
      </c>
      <c r="AD4" t="n">
        <v>3176638.995803801</v>
      </c>
      <c r="AE4" t="n">
        <v>4346417.617480678</v>
      </c>
      <c r="AF4" t="n">
        <v>2.675051936519995e-06</v>
      </c>
      <c r="AG4" t="n">
        <v>73</v>
      </c>
      <c r="AH4" t="n">
        <v>3931601.620303597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2966.357238175299</v>
      </c>
      <c r="AB5" t="n">
        <v>4058.700839716933</v>
      </c>
      <c r="AC5" t="n">
        <v>3671.344127996601</v>
      </c>
      <c r="AD5" t="n">
        <v>2966357.238175299</v>
      </c>
      <c r="AE5" t="n">
        <v>4058700.839716933</v>
      </c>
      <c r="AF5" t="n">
        <v>2.789104538464646e-06</v>
      </c>
      <c r="AG5" t="n">
        <v>70</v>
      </c>
      <c r="AH5" t="n">
        <v>3671344.127996601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2842.660029889856</v>
      </c>
      <c r="AB6" t="n">
        <v>3889.452862205098</v>
      </c>
      <c r="AC6" t="n">
        <v>3518.248939917472</v>
      </c>
      <c r="AD6" t="n">
        <v>2842660.029889856</v>
      </c>
      <c r="AE6" t="n">
        <v>3889452.862205097</v>
      </c>
      <c r="AF6" t="n">
        <v>2.85635113753331e-06</v>
      </c>
      <c r="AG6" t="n">
        <v>68</v>
      </c>
      <c r="AH6" t="n">
        <v>3518248.939917472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2757.748606014499</v>
      </c>
      <c r="AB7" t="n">
        <v>3773.273306031188</v>
      </c>
      <c r="AC7" t="n">
        <v>3413.157397525775</v>
      </c>
      <c r="AD7" t="n">
        <v>2757748.606014499</v>
      </c>
      <c r="AE7" t="n">
        <v>3773273.306031188</v>
      </c>
      <c r="AF7" t="n">
        <v>2.90374962145836e-06</v>
      </c>
      <c r="AG7" t="n">
        <v>67</v>
      </c>
      <c r="AH7" t="n">
        <v>3413157.397525775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2694.169233861853</v>
      </c>
      <c r="AB8" t="n">
        <v>3686.281204127994</v>
      </c>
      <c r="AC8" t="n">
        <v>3334.467699734043</v>
      </c>
      <c r="AD8" t="n">
        <v>2694169.233861853</v>
      </c>
      <c r="AE8" t="n">
        <v>3686281.204127993</v>
      </c>
      <c r="AF8" t="n">
        <v>2.935743598107769e-06</v>
      </c>
      <c r="AG8" t="n">
        <v>66</v>
      </c>
      <c r="AH8" t="n">
        <v>3334467.699734043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2645.191485018785</v>
      </c>
      <c r="AB9" t="n">
        <v>3619.267687415123</v>
      </c>
      <c r="AC9" t="n">
        <v>3273.849859002189</v>
      </c>
      <c r="AD9" t="n">
        <v>2645191.485018785</v>
      </c>
      <c r="AE9" t="n">
        <v>3619267.687415123</v>
      </c>
      <c r="AF9" t="n">
        <v>2.96270148584014e-06</v>
      </c>
      <c r="AG9" t="n">
        <v>66</v>
      </c>
      <c r="AH9" t="n">
        <v>3273849.859002189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2595.707376338121</v>
      </c>
      <c r="AB10" t="n">
        <v>3551.561346833435</v>
      </c>
      <c r="AC10" t="n">
        <v>3212.605316539175</v>
      </c>
      <c r="AD10" t="n">
        <v>2595707.376338121</v>
      </c>
      <c r="AE10" t="n">
        <v>3551561.346833434</v>
      </c>
      <c r="AF10" t="n">
        <v>2.982845841508286e-06</v>
      </c>
      <c r="AG10" t="n">
        <v>65</v>
      </c>
      <c r="AH10" t="n">
        <v>3212605.316539174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2559.116538598974</v>
      </c>
      <c r="AB11" t="n">
        <v>3501.496148364899</v>
      </c>
      <c r="AC11" t="n">
        <v>3167.31827034553</v>
      </c>
      <c r="AD11" t="n">
        <v>2559116.538598974</v>
      </c>
      <c r="AE11" t="n">
        <v>3501496.148364899</v>
      </c>
      <c r="AF11" t="n">
        <v>2.998842829832991e-06</v>
      </c>
      <c r="AG11" t="n">
        <v>65</v>
      </c>
      <c r="AH11" t="n">
        <v>3167318.27034553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2528.654062031171</v>
      </c>
      <c r="AB12" t="n">
        <v>3459.816044015212</v>
      </c>
      <c r="AC12" t="n">
        <v>3129.616056656585</v>
      </c>
      <c r="AD12" t="n">
        <v>2528654.062031171</v>
      </c>
      <c r="AE12" t="n">
        <v>3459816.044015212</v>
      </c>
      <c r="AF12" t="n">
        <v>3.010988691338785e-06</v>
      </c>
      <c r="AG12" t="n">
        <v>65</v>
      </c>
      <c r="AH12" t="n">
        <v>3129616.056656585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2486.967690490793</v>
      </c>
      <c r="AB13" t="n">
        <v>3402.778911400746</v>
      </c>
      <c r="AC13" t="n">
        <v>3078.022467926727</v>
      </c>
      <c r="AD13" t="n">
        <v>2486967.690490793</v>
      </c>
      <c r="AE13" t="n">
        <v>3402778.911400747</v>
      </c>
      <c r="AF13" t="n">
        <v>3.024319514942705e-06</v>
      </c>
      <c r="AG13" t="n">
        <v>64</v>
      </c>
      <c r="AH13" t="n">
        <v>3078022.467926727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2457.420466924823</v>
      </c>
      <c r="AB14" t="n">
        <v>3362.351096586279</v>
      </c>
      <c r="AC14" t="n">
        <v>3041.45302701736</v>
      </c>
      <c r="AD14" t="n">
        <v>2457420.466924823</v>
      </c>
      <c r="AE14" t="n">
        <v>3362351.096586279</v>
      </c>
      <c r="AF14" t="n">
        <v>3.033502971203183e-06</v>
      </c>
      <c r="AG14" t="n">
        <v>64</v>
      </c>
      <c r="AH14" t="n">
        <v>3041453.02701736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2429.627385877459</v>
      </c>
      <c r="AB15" t="n">
        <v>3324.323376953074</v>
      </c>
      <c r="AC15" t="n">
        <v>3007.05461957371</v>
      </c>
      <c r="AD15" t="n">
        <v>2429627.385877459</v>
      </c>
      <c r="AE15" t="n">
        <v>3324323.376953074</v>
      </c>
      <c r="AF15" t="n">
        <v>3.041501465365536e-06</v>
      </c>
      <c r="AG15" t="n">
        <v>64</v>
      </c>
      <c r="AH15" t="n">
        <v>3007054.61957371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2411.613452827597</v>
      </c>
      <c r="AB16" t="n">
        <v>3299.675919035614</v>
      </c>
      <c r="AC16" t="n">
        <v>2984.759480446969</v>
      </c>
      <c r="AD16" t="n">
        <v>2411613.452827598</v>
      </c>
      <c r="AE16" t="n">
        <v>3299675.919035614</v>
      </c>
      <c r="AF16" t="n">
        <v>3.045945073233509e-06</v>
      </c>
      <c r="AG16" t="n">
        <v>64</v>
      </c>
      <c r="AH16" t="n">
        <v>2984759.480446969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2419.538175754342</v>
      </c>
      <c r="AB17" t="n">
        <v>3310.518874558087</v>
      </c>
      <c r="AC17" t="n">
        <v>2994.56759951256</v>
      </c>
      <c r="AD17" t="n">
        <v>2419538.175754342</v>
      </c>
      <c r="AE17" t="n">
        <v>3310518.874558087</v>
      </c>
      <c r="AF17" t="n">
        <v>3.045648832708977e-06</v>
      </c>
      <c r="AG17" t="n">
        <v>64</v>
      </c>
      <c r="AH17" t="n">
        <v>2994567.59951256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