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2.6253</v>
      </c>
      <c r="E2" t="n">
        <v>38.09</v>
      </c>
      <c r="F2" t="n">
        <v>25.62</v>
      </c>
      <c r="G2" t="n">
        <v>6</v>
      </c>
      <c r="H2" t="n">
        <v>0.09</v>
      </c>
      <c r="I2" t="n">
        <v>256</v>
      </c>
      <c r="J2" t="n">
        <v>194.77</v>
      </c>
      <c r="K2" t="n">
        <v>54.38</v>
      </c>
      <c r="L2" t="n">
        <v>1</v>
      </c>
      <c r="M2" t="n">
        <v>254</v>
      </c>
      <c r="N2" t="n">
        <v>39.4</v>
      </c>
      <c r="O2" t="n">
        <v>24256.19</v>
      </c>
      <c r="P2" t="n">
        <v>348.89</v>
      </c>
      <c r="Q2" t="n">
        <v>2322.43</v>
      </c>
      <c r="R2" t="n">
        <v>397.33</v>
      </c>
      <c r="S2" t="n">
        <v>54.16</v>
      </c>
      <c r="T2" t="n">
        <v>170754.48</v>
      </c>
      <c r="U2" t="n">
        <v>0.14</v>
      </c>
      <c r="V2" t="n">
        <v>0.6</v>
      </c>
      <c r="W2" t="n">
        <v>0.51</v>
      </c>
      <c r="X2" t="n">
        <v>10.21</v>
      </c>
      <c r="Y2" t="n">
        <v>1</v>
      </c>
      <c r="Z2" t="n">
        <v>10</v>
      </c>
      <c r="AA2" t="n">
        <v>521.5802553161456</v>
      </c>
      <c r="AB2" t="n">
        <v>713.6491158204165</v>
      </c>
      <c r="AC2" t="n">
        <v>645.5394458193399</v>
      </c>
      <c r="AD2" t="n">
        <v>521580.2553161456</v>
      </c>
      <c r="AE2" t="n">
        <v>713649.1158204165</v>
      </c>
      <c r="AF2" t="n">
        <v>6.329023639554178e-06</v>
      </c>
      <c r="AG2" t="n">
        <v>25</v>
      </c>
      <c r="AH2" t="n">
        <v>645539.4458193399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4.0434</v>
      </c>
      <c r="E3" t="n">
        <v>24.73</v>
      </c>
      <c r="F3" t="n">
        <v>18.75</v>
      </c>
      <c r="G3" t="n">
        <v>12.64</v>
      </c>
      <c r="H3" t="n">
        <v>0.18</v>
      </c>
      <c r="I3" t="n">
        <v>89</v>
      </c>
      <c r="J3" t="n">
        <v>196.32</v>
      </c>
      <c r="K3" t="n">
        <v>54.38</v>
      </c>
      <c r="L3" t="n">
        <v>2</v>
      </c>
      <c r="M3" t="n">
        <v>87</v>
      </c>
      <c r="N3" t="n">
        <v>39.95</v>
      </c>
      <c r="O3" t="n">
        <v>24447.22</v>
      </c>
      <c r="P3" t="n">
        <v>243</v>
      </c>
      <c r="Q3" t="n">
        <v>2322.43</v>
      </c>
      <c r="R3" t="n">
        <v>166.39</v>
      </c>
      <c r="S3" t="n">
        <v>54.16</v>
      </c>
      <c r="T3" t="n">
        <v>56123.08</v>
      </c>
      <c r="U3" t="n">
        <v>0.33</v>
      </c>
      <c r="V3" t="n">
        <v>0.82</v>
      </c>
      <c r="W3" t="n">
        <v>0.25</v>
      </c>
      <c r="X3" t="n">
        <v>3.34</v>
      </c>
      <c r="Y3" t="n">
        <v>1</v>
      </c>
      <c r="Z3" t="n">
        <v>10</v>
      </c>
      <c r="AA3" t="n">
        <v>294.7860630662192</v>
      </c>
      <c r="AB3" t="n">
        <v>403.3392965304548</v>
      </c>
      <c r="AC3" t="n">
        <v>364.8451601598455</v>
      </c>
      <c r="AD3" t="n">
        <v>294786.0630662192</v>
      </c>
      <c r="AE3" t="n">
        <v>403339.2965304548</v>
      </c>
      <c r="AF3" t="n">
        <v>9.747752327038191e-06</v>
      </c>
      <c r="AG3" t="n">
        <v>17</v>
      </c>
      <c r="AH3" t="n">
        <v>364845.1601598455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4.5796</v>
      </c>
      <c r="E4" t="n">
        <v>21.84</v>
      </c>
      <c r="F4" t="n">
        <v>17.3</v>
      </c>
      <c r="G4" t="n">
        <v>19.96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211.98</v>
      </c>
      <c r="Q4" t="n">
        <v>2322.06</v>
      </c>
      <c r="R4" t="n">
        <v>117.69</v>
      </c>
      <c r="S4" t="n">
        <v>54.16</v>
      </c>
      <c r="T4" t="n">
        <v>31958.11</v>
      </c>
      <c r="U4" t="n">
        <v>0.46</v>
      </c>
      <c r="V4" t="n">
        <v>0.89</v>
      </c>
      <c r="W4" t="n">
        <v>0.19</v>
      </c>
      <c r="X4" t="n">
        <v>1.89</v>
      </c>
      <c r="Y4" t="n">
        <v>1</v>
      </c>
      <c r="Z4" t="n">
        <v>10</v>
      </c>
      <c r="AA4" t="n">
        <v>248.0561217139147</v>
      </c>
      <c r="AB4" t="n">
        <v>339.4013291925582</v>
      </c>
      <c r="AC4" t="n">
        <v>307.0093426872789</v>
      </c>
      <c r="AD4" t="n">
        <v>248056.1217139147</v>
      </c>
      <c r="AE4" t="n">
        <v>339401.3291925582</v>
      </c>
      <c r="AF4" t="n">
        <v>1.104041315647824e-05</v>
      </c>
      <c r="AG4" t="n">
        <v>15</v>
      </c>
      <c r="AH4" t="n">
        <v>307009.3426872789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4.8962</v>
      </c>
      <c r="E5" t="n">
        <v>20.42</v>
      </c>
      <c r="F5" t="n">
        <v>16.55</v>
      </c>
      <c r="G5" t="n">
        <v>28.37</v>
      </c>
      <c r="H5" t="n">
        <v>0.36</v>
      </c>
      <c r="I5" t="n">
        <v>35</v>
      </c>
      <c r="J5" t="n">
        <v>199.44</v>
      </c>
      <c r="K5" t="n">
        <v>54.38</v>
      </c>
      <c r="L5" t="n">
        <v>4</v>
      </c>
      <c r="M5" t="n">
        <v>33</v>
      </c>
      <c r="N5" t="n">
        <v>41.06</v>
      </c>
      <c r="O5" t="n">
        <v>24831.54</v>
      </c>
      <c r="P5" t="n">
        <v>188.89</v>
      </c>
      <c r="Q5" t="n">
        <v>2322.19</v>
      </c>
      <c r="R5" t="n">
        <v>92.56999999999999</v>
      </c>
      <c r="S5" t="n">
        <v>54.16</v>
      </c>
      <c r="T5" t="n">
        <v>19481.23</v>
      </c>
      <c r="U5" t="n">
        <v>0.59</v>
      </c>
      <c r="V5" t="n">
        <v>0.93</v>
      </c>
      <c r="W5" t="n">
        <v>0.15</v>
      </c>
      <c r="X5" t="n">
        <v>1.14</v>
      </c>
      <c r="Y5" t="n">
        <v>1</v>
      </c>
      <c r="Z5" t="n">
        <v>10</v>
      </c>
      <c r="AA5" t="n">
        <v>223.904434687067</v>
      </c>
      <c r="AB5" t="n">
        <v>306.3559255052091</v>
      </c>
      <c r="AC5" t="n">
        <v>277.1177459483245</v>
      </c>
      <c r="AD5" t="n">
        <v>223904.4346870669</v>
      </c>
      <c r="AE5" t="n">
        <v>306355.9255052091</v>
      </c>
      <c r="AF5" t="n">
        <v>1.18036664548757e-05</v>
      </c>
      <c r="AG5" t="n">
        <v>14</v>
      </c>
      <c r="AH5" t="n">
        <v>277117.7459483244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5.0267</v>
      </c>
      <c r="E6" t="n">
        <v>19.89</v>
      </c>
      <c r="F6" t="n">
        <v>16.37</v>
      </c>
      <c r="G6" t="n">
        <v>37.77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172.25</v>
      </c>
      <c r="Q6" t="n">
        <v>2321.98</v>
      </c>
      <c r="R6" t="n">
        <v>86.09</v>
      </c>
      <c r="S6" t="n">
        <v>54.16</v>
      </c>
      <c r="T6" t="n">
        <v>16285.29</v>
      </c>
      <c r="U6" t="n">
        <v>0.63</v>
      </c>
      <c r="V6" t="n">
        <v>0.9399999999999999</v>
      </c>
      <c r="W6" t="n">
        <v>0.16</v>
      </c>
      <c r="X6" t="n">
        <v>0.96</v>
      </c>
      <c r="Y6" t="n">
        <v>1</v>
      </c>
      <c r="Z6" t="n">
        <v>10</v>
      </c>
      <c r="AA6" t="n">
        <v>206.9756570463814</v>
      </c>
      <c r="AB6" t="n">
        <v>283.1932250922749</v>
      </c>
      <c r="AC6" t="n">
        <v>256.1656611537392</v>
      </c>
      <c r="AD6" t="n">
        <v>206975.6570463814</v>
      </c>
      <c r="AE6" t="n">
        <v>283193.2250922749</v>
      </c>
      <c r="AF6" t="n">
        <v>1.211827338930674e-05</v>
      </c>
      <c r="AG6" t="n">
        <v>13</v>
      </c>
      <c r="AH6" t="n">
        <v>256165.6611537391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5.0456</v>
      </c>
      <c r="E7" t="n">
        <v>19.82</v>
      </c>
      <c r="F7" t="n">
        <v>16.33</v>
      </c>
      <c r="G7" t="n">
        <v>39.19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170.04</v>
      </c>
      <c r="Q7" t="n">
        <v>2322.06</v>
      </c>
      <c r="R7" t="n">
        <v>84.34</v>
      </c>
      <c r="S7" t="n">
        <v>54.16</v>
      </c>
      <c r="T7" t="n">
        <v>15416.25</v>
      </c>
      <c r="U7" t="n">
        <v>0.64</v>
      </c>
      <c r="V7" t="n">
        <v>0.9399999999999999</v>
      </c>
      <c r="W7" t="n">
        <v>0.18</v>
      </c>
      <c r="X7" t="n">
        <v>0.92</v>
      </c>
      <c r="Y7" t="n">
        <v>1</v>
      </c>
      <c r="Z7" t="n">
        <v>10</v>
      </c>
      <c r="AA7" t="n">
        <v>206.0139782930106</v>
      </c>
      <c r="AB7" t="n">
        <v>281.8774137956414</v>
      </c>
      <c r="AC7" t="n">
        <v>254.9754290405031</v>
      </c>
      <c r="AD7" t="n">
        <v>206013.9782930106</v>
      </c>
      <c r="AE7" t="n">
        <v>281877.4137956413</v>
      </c>
      <c r="AF7" t="n">
        <v>1.216383715222434e-05</v>
      </c>
      <c r="AG7" t="n">
        <v>13</v>
      </c>
      <c r="AH7" t="n">
        <v>254975.4290405031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4.3095</v>
      </c>
      <c r="E2" t="n">
        <v>23.2</v>
      </c>
      <c r="F2" t="n">
        <v>19.32</v>
      </c>
      <c r="G2" t="n">
        <v>11.25</v>
      </c>
      <c r="H2" t="n">
        <v>0.2</v>
      </c>
      <c r="I2" t="n">
        <v>103</v>
      </c>
      <c r="J2" t="n">
        <v>89.87</v>
      </c>
      <c r="K2" t="n">
        <v>37.55</v>
      </c>
      <c r="L2" t="n">
        <v>1</v>
      </c>
      <c r="M2" t="n">
        <v>101</v>
      </c>
      <c r="N2" t="n">
        <v>11.32</v>
      </c>
      <c r="O2" t="n">
        <v>11317.98</v>
      </c>
      <c r="P2" t="n">
        <v>140.98</v>
      </c>
      <c r="Q2" t="n">
        <v>2322.4</v>
      </c>
      <c r="R2" t="n">
        <v>185.13</v>
      </c>
      <c r="S2" t="n">
        <v>54.16</v>
      </c>
      <c r="T2" t="n">
        <v>65422.74</v>
      </c>
      <c r="U2" t="n">
        <v>0.29</v>
      </c>
      <c r="V2" t="n">
        <v>0.79</v>
      </c>
      <c r="W2" t="n">
        <v>0.27</v>
      </c>
      <c r="X2" t="n">
        <v>3.91</v>
      </c>
      <c r="Y2" t="n">
        <v>1</v>
      </c>
      <c r="Z2" t="n">
        <v>10</v>
      </c>
      <c r="AA2" t="n">
        <v>226.8205248147207</v>
      </c>
      <c r="AB2" t="n">
        <v>310.3458486666798</v>
      </c>
      <c r="AC2" t="n">
        <v>280.726876443158</v>
      </c>
      <c r="AD2" t="n">
        <v>226820.5248147207</v>
      </c>
      <c r="AE2" t="n">
        <v>310345.8486666798</v>
      </c>
      <c r="AF2" t="n">
        <v>1.503491350232594e-05</v>
      </c>
      <c r="AG2" t="n">
        <v>16</v>
      </c>
      <c r="AH2" t="n">
        <v>280726.876443158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4.8137</v>
      </c>
      <c r="E3" t="n">
        <v>20.77</v>
      </c>
      <c r="F3" t="n">
        <v>17.7</v>
      </c>
      <c r="G3" t="n">
        <v>17.7</v>
      </c>
      <c r="H3" t="n">
        <v>0.39</v>
      </c>
      <c r="I3" t="n">
        <v>60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115.78</v>
      </c>
      <c r="Q3" t="n">
        <v>2322.24</v>
      </c>
      <c r="R3" t="n">
        <v>128.41</v>
      </c>
      <c r="S3" t="n">
        <v>54.16</v>
      </c>
      <c r="T3" t="n">
        <v>37275.37</v>
      </c>
      <c r="U3" t="n">
        <v>0.42</v>
      </c>
      <c r="V3" t="n">
        <v>0.86</v>
      </c>
      <c r="W3" t="n">
        <v>0.28</v>
      </c>
      <c r="X3" t="n">
        <v>2.29</v>
      </c>
      <c r="Y3" t="n">
        <v>1</v>
      </c>
      <c r="Z3" t="n">
        <v>10</v>
      </c>
      <c r="AA3" t="n">
        <v>190.7434251658754</v>
      </c>
      <c r="AB3" t="n">
        <v>260.983569317848</v>
      </c>
      <c r="AC3" t="n">
        <v>236.0756637549688</v>
      </c>
      <c r="AD3" t="n">
        <v>190743.4251658754</v>
      </c>
      <c r="AE3" t="n">
        <v>260983.569317848</v>
      </c>
      <c r="AF3" t="n">
        <v>1.679395826108513e-05</v>
      </c>
      <c r="AG3" t="n">
        <v>14</v>
      </c>
      <c r="AH3" t="n">
        <v>236075.6637549688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4.6387</v>
      </c>
      <c r="E2" t="n">
        <v>21.56</v>
      </c>
      <c r="F2" t="n">
        <v>18.45</v>
      </c>
      <c r="G2" t="n">
        <v>13.67</v>
      </c>
      <c r="H2" t="n">
        <v>0.24</v>
      </c>
      <c r="I2" t="n">
        <v>81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105.38</v>
      </c>
      <c r="Q2" t="n">
        <v>2322.47</v>
      </c>
      <c r="R2" t="n">
        <v>153.61</v>
      </c>
      <c r="S2" t="n">
        <v>54.16</v>
      </c>
      <c r="T2" t="n">
        <v>49769.95</v>
      </c>
      <c r="U2" t="n">
        <v>0.35</v>
      </c>
      <c r="V2" t="n">
        <v>0.83</v>
      </c>
      <c r="W2" t="n">
        <v>0.31</v>
      </c>
      <c r="X2" t="n">
        <v>3.04</v>
      </c>
      <c r="Y2" t="n">
        <v>1</v>
      </c>
      <c r="Z2" t="n">
        <v>10</v>
      </c>
      <c r="AA2" t="n">
        <v>196.1162217442882</v>
      </c>
      <c r="AB2" t="n">
        <v>268.3348666274849</v>
      </c>
      <c r="AC2" t="n">
        <v>242.7253635669869</v>
      </c>
      <c r="AD2" t="n">
        <v>196116.2217442882</v>
      </c>
      <c r="AE2" t="n">
        <v>268334.8666274849</v>
      </c>
      <c r="AF2" t="n">
        <v>1.817467379078383e-05</v>
      </c>
      <c r="AG2" t="n">
        <v>15</v>
      </c>
      <c r="AH2" t="n">
        <v>242725.3635669869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4.6528</v>
      </c>
      <c r="E3" t="n">
        <v>21.49</v>
      </c>
      <c r="F3" t="n">
        <v>18.42</v>
      </c>
      <c r="G3" t="n">
        <v>13.99</v>
      </c>
      <c r="H3" t="n">
        <v>0.48</v>
      </c>
      <c r="I3" t="n">
        <v>79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106.02</v>
      </c>
      <c r="Q3" t="n">
        <v>2322.47</v>
      </c>
      <c r="R3" t="n">
        <v>151.54</v>
      </c>
      <c r="S3" t="n">
        <v>54.16</v>
      </c>
      <c r="T3" t="n">
        <v>48743.77</v>
      </c>
      <c r="U3" t="n">
        <v>0.36</v>
      </c>
      <c r="V3" t="n">
        <v>0.83</v>
      </c>
      <c r="W3" t="n">
        <v>0.33</v>
      </c>
      <c r="X3" t="n">
        <v>3.01</v>
      </c>
      <c r="Y3" t="n">
        <v>1</v>
      </c>
      <c r="Z3" t="n">
        <v>10</v>
      </c>
      <c r="AA3" t="n">
        <v>186.695142021691</v>
      </c>
      <c r="AB3" t="n">
        <v>255.4445297223301</v>
      </c>
      <c r="AC3" t="n">
        <v>231.0652623243545</v>
      </c>
      <c r="AD3" t="n">
        <v>186695.142021691</v>
      </c>
      <c r="AE3" t="n">
        <v>255444.5297223301</v>
      </c>
      <c r="AF3" t="n">
        <v>1.822991834215599e-05</v>
      </c>
      <c r="AG3" t="n">
        <v>14</v>
      </c>
      <c r="AH3" t="n">
        <v>231065.2623243545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4.0308</v>
      </c>
      <c r="E2" t="n">
        <v>24.81</v>
      </c>
      <c r="F2" t="n">
        <v>21.38</v>
      </c>
      <c r="G2" t="n">
        <v>8.220000000000001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83.72</v>
      </c>
      <c r="Q2" t="n">
        <v>2322.91</v>
      </c>
      <c r="R2" t="n">
        <v>246.68</v>
      </c>
      <c r="S2" t="n">
        <v>54.16</v>
      </c>
      <c r="T2" t="n">
        <v>95932.92</v>
      </c>
      <c r="U2" t="n">
        <v>0.22</v>
      </c>
      <c r="V2" t="n">
        <v>0.72</v>
      </c>
      <c r="W2" t="n">
        <v>0.5600000000000001</v>
      </c>
      <c r="X2" t="n">
        <v>5.96</v>
      </c>
      <c r="Y2" t="n">
        <v>1</v>
      </c>
      <c r="Z2" t="n">
        <v>10</v>
      </c>
      <c r="AA2" t="n">
        <v>209.2722200225195</v>
      </c>
      <c r="AB2" t="n">
        <v>286.3354838734333</v>
      </c>
      <c r="AC2" t="n">
        <v>259.0080271670128</v>
      </c>
      <c r="AD2" t="n">
        <v>209272.2200225195</v>
      </c>
      <c r="AE2" t="n">
        <v>286335.4838734333</v>
      </c>
      <c r="AF2" t="n">
        <v>2.0887547898456e-05</v>
      </c>
      <c r="AG2" t="n">
        <v>17</v>
      </c>
      <c r="AH2" t="n">
        <v>259008.0271670127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3.3828</v>
      </c>
      <c r="E2" t="n">
        <v>29.56</v>
      </c>
      <c r="F2" t="n">
        <v>22.25</v>
      </c>
      <c r="G2" t="n">
        <v>7.58</v>
      </c>
      <c r="H2" t="n">
        <v>0.12</v>
      </c>
      <c r="I2" t="n">
        <v>176</v>
      </c>
      <c r="J2" t="n">
        <v>141.81</v>
      </c>
      <c r="K2" t="n">
        <v>47.83</v>
      </c>
      <c r="L2" t="n">
        <v>1</v>
      </c>
      <c r="M2" t="n">
        <v>174</v>
      </c>
      <c r="N2" t="n">
        <v>22.98</v>
      </c>
      <c r="O2" t="n">
        <v>17723.39</v>
      </c>
      <c r="P2" t="n">
        <v>240.79</v>
      </c>
      <c r="Q2" t="n">
        <v>2322.56</v>
      </c>
      <c r="R2" t="n">
        <v>283.7</v>
      </c>
      <c r="S2" t="n">
        <v>54.16</v>
      </c>
      <c r="T2" t="n">
        <v>114340.96</v>
      </c>
      <c r="U2" t="n">
        <v>0.19</v>
      </c>
      <c r="V2" t="n">
        <v>0.6899999999999999</v>
      </c>
      <c r="W2" t="n">
        <v>0.38</v>
      </c>
      <c r="X2" t="n">
        <v>6.84</v>
      </c>
      <c r="Y2" t="n">
        <v>1</v>
      </c>
      <c r="Z2" t="n">
        <v>10</v>
      </c>
      <c r="AA2" t="n">
        <v>346.2252793175622</v>
      </c>
      <c r="AB2" t="n">
        <v>473.7207015436015</v>
      </c>
      <c r="AC2" t="n">
        <v>428.5094626594598</v>
      </c>
      <c r="AD2" t="n">
        <v>346225.2793175622</v>
      </c>
      <c r="AE2" t="n">
        <v>473720.7015436015</v>
      </c>
      <c r="AF2" t="n">
        <v>9.41708730169192e-06</v>
      </c>
      <c r="AG2" t="n">
        <v>20</v>
      </c>
      <c r="AH2" t="n">
        <v>428509.4626594597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4.5789</v>
      </c>
      <c r="E3" t="n">
        <v>21.84</v>
      </c>
      <c r="F3" t="n">
        <v>17.76</v>
      </c>
      <c r="G3" t="n">
        <v>16.65</v>
      </c>
      <c r="H3" t="n">
        <v>0.25</v>
      </c>
      <c r="I3" t="n">
        <v>64</v>
      </c>
      <c r="J3" t="n">
        <v>143.17</v>
      </c>
      <c r="K3" t="n">
        <v>47.83</v>
      </c>
      <c r="L3" t="n">
        <v>2</v>
      </c>
      <c r="M3" t="n">
        <v>62</v>
      </c>
      <c r="N3" t="n">
        <v>23.34</v>
      </c>
      <c r="O3" t="n">
        <v>17891.86</v>
      </c>
      <c r="P3" t="n">
        <v>174.48</v>
      </c>
      <c r="Q3" t="n">
        <v>2322.33</v>
      </c>
      <c r="R3" t="n">
        <v>132.95</v>
      </c>
      <c r="S3" t="n">
        <v>54.16</v>
      </c>
      <c r="T3" t="n">
        <v>39527.93</v>
      </c>
      <c r="U3" t="n">
        <v>0.41</v>
      </c>
      <c r="V3" t="n">
        <v>0.86</v>
      </c>
      <c r="W3" t="n">
        <v>0.21</v>
      </c>
      <c r="X3" t="n">
        <v>2.35</v>
      </c>
      <c r="Y3" t="n">
        <v>1</v>
      </c>
      <c r="Z3" t="n">
        <v>10</v>
      </c>
      <c r="AA3" t="n">
        <v>230.4258418227086</v>
      </c>
      <c r="AB3" t="n">
        <v>315.2788024523672</v>
      </c>
      <c r="AC3" t="n">
        <v>285.1890360429851</v>
      </c>
      <c r="AD3" t="n">
        <v>230425.8418227086</v>
      </c>
      <c r="AE3" t="n">
        <v>315278.8024523673</v>
      </c>
      <c r="AF3" t="n">
        <v>1.27468076876307e-05</v>
      </c>
      <c r="AG3" t="n">
        <v>15</v>
      </c>
      <c r="AH3" t="n">
        <v>285189.0360429851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5.0636</v>
      </c>
      <c r="E4" t="n">
        <v>19.75</v>
      </c>
      <c r="F4" t="n">
        <v>16.48</v>
      </c>
      <c r="G4" t="n">
        <v>27.47</v>
      </c>
      <c r="H4" t="n">
        <v>0.37</v>
      </c>
      <c r="I4" t="n">
        <v>36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141.72</v>
      </c>
      <c r="Q4" t="n">
        <v>2322.08</v>
      </c>
      <c r="R4" t="n">
        <v>88.87</v>
      </c>
      <c r="S4" t="n">
        <v>54.16</v>
      </c>
      <c r="T4" t="n">
        <v>17623.65</v>
      </c>
      <c r="U4" t="n">
        <v>0.61</v>
      </c>
      <c r="V4" t="n">
        <v>0.93</v>
      </c>
      <c r="W4" t="n">
        <v>0.19</v>
      </c>
      <c r="X4" t="n">
        <v>1.07</v>
      </c>
      <c r="Y4" t="n">
        <v>1</v>
      </c>
      <c r="Z4" t="n">
        <v>10</v>
      </c>
      <c r="AA4" t="n">
        <v>192.0869776221639</v>
      </c>
      <c r="AB4" t="n">
        <v>262.821877061892</v>
      </c>
      <c r="AC4" t="n">
        <v>237.738525988003</v>
      </c>
      <c r="AD4" t="n">
        <v>192086.9776221639</v>
      </c>
      <c r="AE4" t="n">
        <v>262821.877061892</v>
      </c>
      <c r="AF4" t="n">
        <v>1.409612252005652e-05</v>
      </c>
      <c r="AG4" t="n">
        <v>13</v>
      </c>
      <c r="AH4" t="n">
        <v>237738.525988003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5.0876</v>
      </c>
      <c r="E5" t="n">
        <v>19.66</v>
      </c>
      <c r="F5" t="n">
        <v>16.42</v>
      </c>
      <c r="G5" t="n">
        <v>28.14</v>
      </c>
      <c r="H5" t="n">
        <v>0.49</v>
      </c>
      <c r="I5" t="n">
        <v>35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140.54</v>
      </c>
      <c r="Q5" t="n">
        <v>2322.33</v>
      </c>
      <c r="R5" t="n">
        <v>86.59999999999999</v>
      </c>
      <c r="S5" t="n">
        <v>54.16</v>
      </c>
      <c r="T5" t="n">
        <v>16494.61</v>
      </c>
      <c r="U5" t="n">
        <v>0.63</v>
      </c>
      <c r="V5" t="n">
        <v>0.93</v>
      </c>
      <c r="W5" t="n">
        <v>0.19</v>
      </c>
      <c r="X5" t="n">
        <v>1.01</v>
      </c>
      <c r="Y5" t="n">
        <v>1</v>
      </c>
      <c r="Z5" t="n">
        <v>10</v>
      </c>
      <c r="AA5" t="n">
        <v>191.3685361903428</v>
      </c>
      <c r="AB5" t="n">
        <v>261.8388737994759</v>
      </c>
      <c r="AC5" t="n">
        <v>236.8493391772978</v>
      </c>
      <c r="AD5" t="n">
        <v>191368.5361903428</v>
      </c>
      <c r="AE5" t="n">
        <v>261838.8737994759</v>
      </c>
      <c r="AF5" t="n">
        <v>1.416293406529733e-05</v>
      </c>
      <c r="AG5" t="n">
        <v>13</v>
      </c>
      <c r="AH5" t="n">
        <v>236849.3391772978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2.868</v>
      </c>
      <c r="E2" t="n">
        <v>34.87</v>
      </c>
      <c r="F2" t="n">
        <v>24.38</v>
      </c>
      <c r="G2" t="n">
        <v>6.44</v>
      </c>
      <c r="H2" t="n">
        <v>0.1</v>
      </c>
      <c r="I2" t="n">
        <v>227</v>
      </c>
      <c r="J2" t="n">
        <v>176.73</v>
      </c>
      <c r="K2" t="n">
        <v>52.44</v>
      </c>
      <c r="L2" t="n">
        <v>1</v>
      </c>
      <c r="M2" t="n">
        <v>225</v>
      </c>
      <c r="N2" t="n">
        <v>33.29</v>
      </c>
      <c r="O2" t="n">
        <v>22031.19</v>
      </c>
      <c r="P2" t="n">
        <v>310.08</v>
      </c>
      <c r="Q2" t="n">
        <v>2322.68</v>
      </c>
      <c r="R2" t="n">
        <v>355.19</v>
      </c>
      <c r="S2" t="n">
        <v>54.16</v>
      </c>
      <c r="T2" t="n">
        <v>149833.09</v>
      </c>
      <c r="U2" t="n">
        <v>0.15</v>
      </c>
      <c r="V2" t="n">
        <v>0.63</v>
      </c>
      <c r="W2" t="n">
        <v>0.47</v>
      </c>
      <c r="X2" t="n">
        <v>8.960000000000001</v>
      </c>
      <c r="Y2" t="n">
        <v>1</v>
      </c>
      <c r="Z2" t="n">
        <v>10</v>
      </c>
      <c r="AA2" t="n">
        <v>451.5828798885385</v>
      </c>
      <c r="AB2" t="n">
        <v>617.8756186941054</v>
      </c>
      <c r="AC2" t="n">
        <v>558.9064368398164</v>
      </c>
      <c r="AD2" t="n">
        <v>451582.8798885384</v>
      </c>
      <c r="AE2" t="n">
        <v>617875.6186941053</v>
      </c>
      <c r="AF2" t="n">
        <v>7.214297277155546e-06</v>
      </c>
      <c r="AG2" t="n">
        <v>23</v>
      </c>
      <c r="AH2" t="n">
        <v>558906.4368398164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4.2124</v>
      </c>
      <c r="E3" t="n">
        <v>23.74</v>
      </c>
      <c r="F3" t="n">
        <v>18.44</v>
      </c>
      <c r="G3" t="n">
        <v>13.66</v>
      </c>
      <c r="H3" t="n">
        <v>0.2</v>
      </c>
      <c r="I3" t="n">
        <v>81</v>
      </c>
      <c r="J3" t="n">
        <v>178.21</v>
      </c>
      <c r="K3" t="n">
        <v>52.44</v>
      </c>
      <c r="L3" t="n">
        <v>2</v>
      </c>
      <c r="M3" t="n">
        <v>79</v>
      </c>
      <c r="N3" t="n">
        <v>33.77</v>
      </c>
      <c r="O3" t="n">
        <v>22213.89</v>
      </c>
      <c r="P3" t="n">
        <v>220.99</v>
      </c>
      <c r="Q3" t="n">
        <v>2322.34</v>
      </c>
      <c r="R3" t="n">
        <v>155.76</v>
      </c>
      <c r="S3" t="n">
        <v>54.16</v>
      </c>
      <c r="T3" t="n">
        <v>50844.32</v>
      </c>
      <c r="U3" t="n">
        <v>0.35</v>
      </c>
      <c r="V3" t="n">
        <v>0.83</v>
      </c>
      <c r="W3" t="n">
        <v>0.24</v>
      </c>
      <c r="X3" t="n">
        <v>3.03</v>
      </c>
      <c r="Y3" t="n">
        <v>1</v>
      </c>
      <c r="Z3" t="n">
        <v>10</v>
      </c>
      <c r="AA3" t="n">
        <v>269.4773814352016</v>
      </c>
      <c r="AB3" t="n">
        <v>368.7108417826643</v>
      </c>
      <c r="AC3" t="n">
        <v>333.5215965318426</v>
      </c>
      <c r="AD3" t="n">
        <v>269477.3814352016</v>
      </c>
      <c r="AE3" t="n">
        <v>368710.8417826643</v>
      </c>
      <c r="AF3" t="n">
        <v>1.059606201195607e-05</v>
      </c>
      <c r="AG3" t="n">
        <v>16</v>
      </c>
      <c r="AH3" t="n">
        <v>333521.5965318427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4.7162</v>
      </c>
      <c r="E4" t="n">
        <v>21.2</v>
      </c>
      <c r="F4" t="n">
        <v>17.11</v>
      </c>
      <c r="G4" t="n">
        <v>21.84</v>
      </c>
      <c r="H4" t="n">
        <v>0.3</v>
      </c>
      <c r="I4" t="n">
        <v>47</v>
      </c>
      <c r="J4" t="n">
        <v>179.7</v>
      </c>
      <c r="K4" t="n">
        <v>52.44</v>
      </c>
      <c r="L4" t="n">
        <v>3</v>
      </c>
      <c r="M4" t="n">
        <v>45</v>
      </c>
      <c r="N4" t="n">
        <v>34.26</v>
      </c>
      <c r="O4" t="n">
        <v>22397.24</v>
      </c>
      <c r="P4" t="n">
        <v>190.74</v>
      </c>
      <c r="Q4" t="n">
        <v>2322.04</v>
      </c>
      <c r="R4" t="n">
        <v>111.31</v>
      </c>
      <c r="S4" t="n">
        <v>54.16</v>
      </c>
      <c r="T4" t="n">
        <v>28789.83</v>
      </c>
      <c r="U4" t="n">
        <v>0.49</v>
      </c>
      <c r="V4" t="n">
        <v>0.89</v>
      </c>
      <c r="W4" t="n">
        <v>0.18</v>
      </c>
      <c r="X4" t="n">
        <v>1.7</v>
      </c>
      <c r="Y4" t="n">
        <v>1</v>
      </c>
      <c r="Z4" t="n">
        <v>10</v>
      </c>
      <c r="AA4" t="n">
        <v>226.6299115770388</v>
      </c>
      <c r="AB4" t="n">
        <v>310.085043225621</v>
      </c>
      <c r="AC4" t="n">
        <v>280.490961907351</v>
      </c>
      <c r="AD4" t="n">
        <v>226629.9115770388</v>
      </c>
      <c r="AE4" t="n">
        <v>310085.043225621</v>
      </c>
      <c r="AF4" t="n">
        <v>1.186334338163214e-05</v>
      </c>
      <c r="AG4" t="n">
        <v>14</v>
      </c>
      <c r="AH4" t="n">
        <v>280490.961907351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4.9528</v>
      </c>
      <c r="E5" t="n">
        <v>20.19</v>
      </c>
      <c r="F5" t="n">
        <v>16.63</v>
      </c>
      <c r="G5" t="n">
        <v>31.19</v>
      </c>
      <c r="H5" t="n">
        <v>0.39</v>
      </c>
      <c r="I5" t="n">
        <v>32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169.45</v>
      </c>
      <c r="Q5" t="n">
        <v>2322.12</v>
      </c>
      <c r="R5" t="n">
        <v>95.48</v>
      </c>
      <c r="S5" t="n">
        <v>54.16</v>
      </c>
      <c r="T5" t="n">
        <v>20951.99</v>
      </c>
      <c r="U5" t="n">
        <v>0.57</v>
      </c>
      <c r="V5" t="n">
        <v>0.92</v>
      </c>
      <c r="W5" t="n">
        <v>0.16</v>
      </c>
      <c r="X5" t="n">
        <v>1.22</v>
      </c>
      <c r="Y5" t="n">
        <v>1</v>
      </c>
      <c r="Z5" t="n">
        <v>10</v>
      </c>
      <c r="AA5" t="n">
        <v>215.6936259790566</v>
      </c>
      <c r="AB5" t="n">
        <v>295.1215347956</v>
      </c>
      <c r="AC5" t="n">
        <v>266.9555497204706</v>
      </c>
      <c r="AD5" t="n">
        <v>215693.6259790566</v>
      </c>
      <c r="AE5" t="n">
        <v>295121.5347956</v>
      </c>
      <c r="AF5" t="n">
        <v>1.245849775254393e-05</v>
      </c>
      <c r="AG5" t="n">
        <v>14</v>
      </c>
      <c r="AH5" t="n">
        <v>266955.5497204706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5.0516</v>
      </c>
      <c r="E6" t="n">
        <v>19.8</v>
      </c>
      <c r="F6" t="n">
        <v>16.41</v>
      </c>
      <c r="G6" t="n">
        <v>36.48</v>
      </c>
      <c r="H6" t="n">
        <v>0.49</v>
      </c>
      <c r="I6" t="n">
        <v>27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160.04</v>
      </c>
      <c r="Q6" t="n">
        <v>2322.01</v>
      </c>
      <c r="R6" t="n">
        <v>87.16</v>
      </c>
      <c r="S6" t="n">
        <v>54.16</v>
      </c>
      <c r="T6" t="n">
        <v>16818.3</v>
      </c>
      <c r="U6" t="n">
        <v>0.62</v>
      </c>
      <c r="V6" t="n">
        <v>0.93</v>
      </c>
      <c r="W6" t="n">
        <v>0.18</v>
      </c>
      <c r="X6" t="n">
        <v>1.01</v>
      </c>
      <c r="Y6" t="n">
        <v>1</v>
      </c>
      <c r="Z6" t="n">
        <v>10</v>
      </c>
      <c r="AA6" t="n">
        <v>201.4180328568704</v>
      </c>
      <c r="AB6" t="n">
        <v>275.5890384911148</v>
      </c>
      <c r="AC6" t="n">
        <v>249.2872074492483</v>
      </c>
      <c r="AD6" t="n">
        <v>201418.0328568704</v>
      </c>
      <c r="AE6" t="n">
        <v>275589.0384911147</v>
      </c>
      <c r="AF6" t="n">
        <v>1.270702375358401e-05</v>
      </c>
      <c r="AG6" t="n">
        <v>13</v>
      </c>
      <c r="AH6" t="n">
        <v>249287.2074492484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3.5002</v>
      </c>
      <c r="E2" t="n">
        <v>28.57</v>
      </c>
      <c r="F2" t="n">
        <v>24.33</v>
      </c>
      <c r="G2" t="n">
        <v>6.27</v>
      </c>
      <c r="H2" t="n">
        <v>0.64</v>
      </c>
      <c r="I2" t="n">
        <v>233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70.58</v>
      </c>
      <c r="Q2" t="n">
        <v>2323.36</v>
      </c>
      <c r="R2" t="n">
        <v>341.49</v>
      </c>
      <c r="S2" t="n">
        <v>54.16</v>
      </c>
      <c r="T2" t="n">
        <v>142950.28</v>
      </c>
      <c r="U2" t="n">
        <v>0.16</v>
      </c>
      <c r="V2" t="n">
        <v>0.63</v>
      </c>
      <c r="W2" t="n">
        <v>0.79</v>
      </c>
      <c r="X2" t="n">
        <v>8.92</v>
      </c>
      <c r="Y2" t="n">
        <v>1</v>
      </c>
      <c r="Z2" t="n">
        <v>10</v>
      </c>
      <c r="AA2" t="n">
        <v>227.8546429783832</v>
      </c>
      <c r="AB2" t="n">
        <v>311.7607747602755</v>
      </c>
      <c r="AC2" t="n">
        <v>282.0067639762427</v>
      </c>
      <c r="AD2" t="n">
        <v>227854.6429783832</v>
      </c>
      <c r="AE2" t="n">
        <v>311760.7747602755</v>
      </c>
      <c r="AF2" t="n">
        <v>2.136085589677855e-05</v>
      </c>
      <c r="AG2" t="n">
        <v>19</v>
      </c>
      <c r="AH2" t="n">
        <v>282006.7639762427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4.1327</v>
      </c>
      <c r="E2" t="n">
        <v>24.2</v>
      </c>
      <c r="F2" t="n">
        <v>19.82</v>
      </c>
      <c r="G2" t="n">
        <v>10.25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114</v>
      </c>
      <c r="N2" t="n">
        <v>12.99</v>
      </c>
      <c r="O2" t="n">
        <v>12407.75</v>
      </c>
      <c r="P2" t="n">
        <v>158.66</v>
      </c>
      <c r="Q2" t="n">
        <v>2322.45</v>
      </c>
      <c r="R2" t="n">
        <v>202.01</v>
      </c>
      <c r="S2" t="n">
        <v>54.16</v>
      </c>
      <c r="T2" t="n">
        <v>73795.98</v>
      </c>
      <c r="U2" t="n">
        <v>0.27</v>
      </c>
      <c r="V2" t="n">
        <v>0.77</v>
      </c>
      <c r="W2" t="n">
        <v>0.3</v>
      </c>
      <c r="X2" t="n">
        <v>4.41</v>
      </c>
      <c r="Y2" t="n">
        <v>1</v>
      </c>
      <c r="Z2" t="n">
        <v>10</v>
      </c>
      <c r="AA2" t="n">
        <v>238.8037111187851</v>
      </c>
      <c r="AB2" t="n">
        <v>326.7417728287612</v>
      </c>
      <c r="AC2" t="n">
        <v>295.5579966150397</v>
      </c>
      <c r="AD2" t="n">
        <v>238803.7111187851</v>
      </c>
      <c r="AE2" t="n">
        <v>326741.7728287611</v>
      </c>
      <c r="AF2" t="n">
        <v>1.374911162402753e-05</v>
      </c>
      <c r="AG2" t="n">
        <v>16</v>
      </c>
      <c r="AH2" t="n">
        <v>295557.9966150397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4.8807</v>
      </c>
      <c r="E3" t="n">
        <v>20.49</v>
      </c>
      <c r="F3" t="n">
        <v>17.41</v>
      </c>
      <c r="G3" t="n">
        <v>19.71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119.89</v>
      </c>
      <c r="Q3" t="n">
        <v>2322.31</v>
      </c>
      <c r="R3" t="n">
        <v>119.22</v>
      </c>
      <c r="S3" t="n">
        <v>54.16</v>
      </c>
      <c r="T3" t="n">
        <v>32718.15</v>
      </c>
      <c r="U3" t="n">
        <v>0.45</v>
      </c>
      <c r="V3" t="n">
        <v>0.88</v>
      </c>
      <c r="W3" t="n">
        <v>0.25</v>
      </c>
      <c r="X3" t="n">
        <v>2</v>
      </c>
      <c r="Y3" t="n">
        <v>1</v>
      </c>
      <c r="Z3" t="n">
        <v>10</v>
      </c>
      <c r="AA3" t="n">
        <v>192.4481674945046</v>
      </c>
      <c r="AB3" t="n">
        <v>263.316072979801</v>
      </c>
      <c r="AC3" t="n">
        <v>238.1855565411152</v>
      </c>
      <c r="AD3" t="n">
        <v>192448.1674945047</v>
      </c>
      <c r="AE3" t="n">
        <v>263316.072979801</v>
      </c>
      <c r="AF3" t="n">
        <v>1.623763861480175e-05</v>
      </c>
      <c r="AG3" t="n">
        <v>14</v>
      </c>
      <c r="AH3" t="n">
        <v>238185.5565411152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3.663</v>
      </c>
      <c r="E2" t="n">
        <v>27.3</v>
      </c>
      <c r="F2" t="n">
        <v>21.28</v>
      </c>
      <c r="G2" t="n">
        <v>8.4</v>
      </c>
      <c r="H2" t="n">
        <v>0.14</v>
      </c>
      <c r="I2" t="n">
        <v>152</v>
      </c>
      <c r="J2" t="n">
        <v>124.63</v>
      </c>
      <c r="K2" t="n">
        <v>45</v>
      </c>
      <c r="L2" t="n">
        <v>1</v>
      </c>
      <c r="M2" t="n">
        <v>150</v>
      </c>
      <c r="N2" t="n">
        <v>18.64</v>
      </c>
      <c r="O2" t="n">
        <v>15605.44</v>
      </c>
      <c r="P2" t="n">
        <v>208.14</v>
      </c>
      <c r="Q2" t="n">
        <v>2322.19</v>
      </c>
      <c r="R2" t="n">
        <v>251.23</v>
      </c>
      <c r="S2" t="n">
        <v>54.16</v>
      </c>
      <c r="T2" t="n">
        <v>98224.78</v>
      </c>
      <c r="U2" t="n">
        <v>0.22</v>
      </c>
      <c r="V2" t="n">
        <v>0.72</v>
      </c>
      <c r="W2" t="n">
        <v>0.35</v>
      </c>
      <c r="X2" t="n">
        <v>5.87</v>
      </c>
      <c r="Y2" t="n">
        <v>1</v>
      </c>
      <c r="Z2" t="n">
        <v>10</v>
      </c>
      <c r="AA2" t="n">
        <v>296.8736722174425</v>
      </c>
      <c r="AB2" t="n">
        <v>406.1956554699742</v>
      </c>
      <c r="AC2" t="n">
        <v>367.4289122111021</v>
      </c>
      <c r="AD2" t="n">
        <v>296873.6722174425</v>
      </c>
      <c r="AE2" t="n">
        <v>406195.6554699742</v>
      </c>
      <c r="AF2" t="n">
        <v>1.085129041359107e-05</v>
      </c>
      <c r="AG2" t="n">
        <v>18</v>
      </c>
      <c r="AH2" t="n">
        <v>367428.9122111021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4.7728</v>
      </c>
      <c r="E3" t="n">
        <v>20.95</v>
      </c>
      <c r="F3" t="n">
        <v>17.41</v>
      </c>
      <c r="G3" t="n">
        <v>19</v>
      </c>
      <c r="H3" t="n">
        <v>0.28</v>
      </c>
      <c r="I3" t="n">
        <v>55</v>
      </c>
      <c r="J3" t="n">
        <v>125.95</v>
      </c>
      <c r="K3" t="n">
        <v>45</v>
      </c>
      <c r="L3" t="n">
        <v>2</v>
      </c>
      <c r="M3" t="n">
        <v>53</v>
      </c>
      <c r="N3" t="n">
        <v>18.95</v>
      </c>
      <c r="O3" t="n">
        <v>15767.7</v>
      </c>
      <c r="P3" t="n">
        <v>148.91</v>
      </c>
      <c r="Q3" t="n">
        <v>2322.19</v>
      </c>
      <c r="R3" t="n">
        <v>121.34</v>
      </c>
      <c r="S3" t="n">
        <v>54.16</v>
      </c>
      <c r="T3" t="n">
        <v>33767.08</v>
      </c>
      <c r="U3" t="n">
        <v>0.45</v>
      </c>
      <c r="V3" t="n">
        <v>0.88</v>
      </c>
      <c r="W3" t="n">
        <v>0.2</v>
      </c>
      <c r="X3" t="n">
        <v>2.01</v>
      </c>
      <c r="Y3" t="n">
        <v>1</v>
      </c>
      <c r="Z3" t="n">
        <v>10</v>
      </c>
      <c r="AA3" t="n">
        <v>206.6854560725967</v>
      </c>
      <c r="AB3" t="n">
        <v>282.7961593171794</v>
      </c>
      <c r="AC3" t="n">
        <v>255.8064907789333</v>
      </c>
      <c r="AD3" t="n">
        <v>206685.4560725967</v>
      </c>
      <c r="AE3" t="n">
        <v>282796.1593171795</v>
      </c>
      <c r="AF3" t="n">
        <v>1.413896775484234e-05</v>
      </c>
      <c r="AG3" t="n">
        <v>14</v>
      </c>
      <c r="AH3" t="n">
        <v>255806.4907789333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4.9932</v>
      </c>
      <c r="E4" t="n">
        <v>20.03</v>
      </c>
      <c r="F4" t="n">
        <v>16.87</v>
      </c>
      <c r="G4" t="n">
        <v>25.31</v>
      </c>
      <c r="H4" t="n">
        <v>0.42</v>
      </c>
      <c r="I4" t="n">
        <v>40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133.68</v>
      </c>
      <c r="Q4" t="n">
        <v>2322.16</v>
      </c>
      <c r="R4" t="n">
        <v>101.41</v>
      </c>
      <c r="S4" t="n">
        <v>54.16</v>
      </c>
      <c r="T4" t="n">
        <v>23877.15</v>
      </c>
      <c r="U4" t="n">
        <v>0.53</v>
      </c>
      <c r="V4" t="n">
        <v>0.91</v>
      </c>
      <c r="W4" t="n">
        <v>0.22</v>
      </c>
      <c r="X4" t="n">
        <v>1.46</v>
      </c>
      <c r="Y4" t="n">
        <v>1</v>
      </c>
      <c r="Z4" t="n">
        <v>10</v>
      </c>
      <c r="AA4" t="n">
        <v>198.5818759069072</v>
      </c>
      <c r="AB4" t="n">
        <v>271.7084834297631</v>
      </c>
      <c r="AC4" t="n">
        <v>245.7770071165577</v>
      </c>
      <c r="AD4" t="n">
        <v>198581.8759069072</v>
      </c>
      <c r="AE4" t="n">
        <v>271708.4834297631</v>
      </c>
      <c r="AF4" t="n">
        <v>1.47918818709099e-05</v>
      </c>
      <c r="AG4" t="n">
        <v>14</v>
      </c>
      <c r="AH4" t="n">
        <v>245777.0071165577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3.1163</v>
      </c>
      <c r="E2" t="n">
        <v>32.09</v>
      </c>
      <c r="F2" t="n">
        <v>23.29</v>
      </c>
      <c r="G2" t="n">
        <v>6.95</v>
      </c>
      <c r="H2" t="n">
        <v>0.11</v>
      </c>
      <c r="I2" t="n">
        <v>201</v>
      </c>
      <c r="J2" t="n">
        <v>159.12</v>
      </c>
      <c r="K2" t="n">
        <v>50.28</v>
      </c>
      <c r="L2" t="n">
        <v>1</v>
      </c>
      <c r="M2" t="n">
        <v>199</v>
      </c>
      <c r="N2" t="n">
        <v>27.84</v>
      </c>
      <c r="O2" t="n">
        <v>19859.16</v>
      </c>
      <c r="P2" t="n">
        <v>274.62</v>
      </c>
      <c r="Q2" t="n">
        <v>2322.97</v>
      </c>
      <c r="R2" t="n">
        <v>318.36</v>
      </c>
      <c r="S2" t="n">
        <v>54.16</v>
      </c>
      <c r="T2" t="n">
        <v>131545.35</v>
      </c>
      <c r="U2" t="n">
        <v>0.17</v>
      </c>
      <c r="V2" t="n">
        <v>0.66</v>
      </c>
      <c r="W2" t="n">
        <v>0.43</v>
      </c>
      <c r="X2" t="n">
        <v>7.87</v>
      </c>
      <c r="Y2" t="n">
        <v>1</v>
      </c>
      <c r="Z2" t="n">
        <v>10</v>
      </c>
      <c r="AA2" t="n">
        <v>391.0320537422144</v>
      </c>
      <c r="AB2" t="n">
        <v>535.0273070467871</v>
      </c>
      <c r="AC2" t="n">
        <v>483.9650517777827</v>
      </c>
      <c r="AD2" t="n">
        <v>391032.0537422145</v>
      </c>
      <c r="AE2" t="n">
        <v>535027.3070467871</v>
      </c>
      <c r="AF2" t="n">
        <v>8.220295659065983e-06</v>
      </c>
      <c r="AG2" t="n">
        <v>21</v>
      </c>
      <c r="AH2" t="n">
        <v>483965.0517777827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4.38</v>
      </c>
      <c r="E3" t="n">
        <v>22.83</v>
      </c>
      <c r="F3" t="n">
        <v>18.15</v>
      </c>
      <c r="G3" t="n">
        <v>14.92</v>
      </c>
      <c r="H3" t="n">
        <v>0.22</v>
      </c>
      <c r="I3" t="n">
        <v>73</v>
      </c>
      <c r="J3" t="n">
        <v>160.54</v>
      </c>
      <c r="K3" t="n">
        <v>50.28</v>
      </c>
      <c r="L3" t="n">
        <v>2</v>
      </c>
      <c r="M3" t="n">
        <v>71</v>
      </c>
      <c r="N3" t="n">
        <v>28.26</v>
      </c>
      <c r="O3" t="n">
        <v>20034.4</v>
      </c>
      <c r="P3" t="n">
        <v>198.88</v>
      </c>
      <c r="Q3" t="n">
        <v>2322.56</v>
      </c>
      <c r="R3" t="n">
        <v>146.17</v>
      </c>
      <c r="S3" t="n">
        <v>54.16</v>
      </c>
      <c r="T3" t="n">
        <v>46092.91</v>
      </c>
      <c r="U3" t="n">
        <v>0.37</v>
      </c>
      <c r="V3" t="n">
        <v>0.84</v>
      </c>
      <c r="W3" t="n">
        <v>0.22</v>
      </c>
      <c r="X3" t="n">
        <v>2.74</v>
      </c>
      <c r="Y3" t="n">
        <v>1</v>
      </c>
      <c r="Z3" t="n">
        <v>10</v>
      </c>
      <c r="AA3" t="n">
        <v>245.3277314580249</v>
      </c>
      <c r="AB3" t="n">
        <v>335.6682252763687</v>
      </c>
      <c r="AC3" t="n">
        <v>303.632520969405</v>
      </c>
      <c r="AD3" t="n">
        <v>245327.7314580249</v>
      </c>
      <c r="AE3" t="n">
        <v>335668.2252763687</v>
      </c>
      <c r="AF3" t="n">
        <v>1.155373198559478e-05</v>
      </c>
      <c r="AG3" t="n">
        <v>15</v>
      </c>
      <c r="AH3" t="n">
        <v>303632.5209694051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4.8808</v>
      </c>
      <c r="E4" t="n">
        <v>20.49</v>
      </c>
      <c r="F4" t="n">
        <v>16.84</v>
      </c>
      <c r="G4" t="n">
        <v>24.65</v>
      </c>
      <c r="H4" t="n">
        <v>0.33</v>
      </c>
      <c r="I4" t="n">
        <v>41</v>
      </c>
      <c r="J4" t="n">
        <v>161.97</v>
      </c>
      <c r="K4" t="n">
        <v>50.28</v>
      </c>
      <c r="L4" t="n">
        <v>3</v>
      </c>
      <c r="M4" t="n">
        <v>39</v>
      </c>
      <c r="N4" t="n">
        <v>28.69</v>
      </c>
      <c r="O4" t="n">
        <v>20210.21</v>
      </c>
      <c r="P4" t="n">
        <v>167.15</v>
      </c>
      <c r="Q4" t="n">
        <v>2322.16</v>
      </c>
      <c r="R4" t="n">
        <v>102.08</v>
      </c>
      <c r="S4" t="n">
        <v>54.16</v>
      </c>
      <c r="T4" t="n">
        <v>24204.8</v>
      </c>
      <c r="U4" t="n">
        <v>0.53</v>
      </c>
      <c r="V4" t="n">
        <v>0.91</v>
      </c>
      <c r="W4" t="n">
        <v>0.18</v>
      </c>
      <c r="X4" t="n">
        <v>1.43</v>
      </c>
      <c r="Y4" t="n">
        <v>1</v>
      </c>
      <c r="Z4" t="n">
        <v>10</v>
      </c>
      <c r="AA4" t="n">
        <v>214.3435660221276</v>
      </c>
      <c r="AB4" t="n">
        <v>293.274323202089</v>
      </c>
      <c r="AC4" t="n">
        <v>265.2846334088658</v>
      </c>
      <c r="AD4" t="n">
        <v>214343.5660221276</v>
      </c>
      <c r="AE4" t="n">
        <v>293274.3232020889</v>
      </c>
      <c r="AF4" t="n">
        <v>1.287476143271484e-05</v>
      </c>
      <c r="AG4" t="n">
        <v>14</v>
      </c>
      <c r="AH4" t="n">
        <v>265284.6334088658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5.0246</v>
      </c>
      <c r="E5" t="n">
        <v>19.9</v>
      </c>
      <c r="F5" t="n">
        <v>16.58</v>
      </c>
      <c r="G5" t="n">
        <v>32.09</v>
      </c>
      <c r="H5" t="n">
        <v>0.43</v>
      </c>
      <c r="I5" t="n">
        <v>31</v>
      </c>
      <c r="J5" t="n">
        <v>163.4</v>
      </c>
      <c r="K5" t="n">
        <v>50.28</v>
      </c>
      <c r="L5" t="n">
        <v>4</v>
      </c>
      <c r="M5" t="n">
        <v>2</v>
      </c>
      <c r="N5" t="n">
        <v>29.12</v>
      </c>
      <c r="O5" t="n">
        <v>20386.62</v>
      </c>
      <c r="P5" t="n">
        <v>151.31</v>
      </c>
      <c r="Q5" t="n">
        <v>2322.22</v>
      </c>
      <c r="R5" t="n">
        <v>92.38</v>
      </c>
      <c r="S5" t="n">
        <v>54.16</v>
      </c>
      <c r="T5" t="n">
        <v>19407.06</v>
      </c>
      <c r="U5" t="n">
        <v>0.59</v>
      </c>
      <c r="V5" t="n">
        <v>0.92</v>
      </c>
      <c r="W5" t="n">
        <v>0.19</v>
      </c>
      <c r="X5" t="n">
        <v>1.17</v>
      </c>
      <c r="Y5" t="n">
        <v>1</v>
      </c>
      <c r="Z5" t="n">
        <v>10</v>
      </c>
      <c r="AA5" t="n">
        <v>197.6339793086622</v>
      </c>
      <c r="AB5" t="n">
        <v>270.4115294857984</v>
      </c>
      <c r="AC5" t="n">
        <v>244.6038326367183</v>
      </c>
      <c r="AD5" t="n">
        <v>197633.9793086622</v>
      </c>
      <c r="AE5" t="n">
        <v>270411.5294857984</v>
      </c>
      <c r="AF5" t="n">
        <v>1.325408258785834e-05</v>
      </c>
      <c r="AG5" t="n">
        <v>13</v>
      </c>
      <c r="AH5" t="n">
        <v>244603.8326367183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5.0234</v>
      </c>
      <c r="E6" t="n">
        <v>19.91</v>
      </c>
      <c r="F6" t="n">
        <v>16.58</v>
      </c>
      <c r="G6" t="n">
        <v>32.1</v>
      </c>
      <c r="H6" t="n">
        <v>0.54</v>
      </c>
      <c r="I6" t="n">
        <v>31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152.62</v>
      </c>
      <c r="Q6" t="n">
        <v>2322.14</v>
      </c>
      <c r="R6" t="n">
        <v>92.44</v>
      </c>
      <c r="S6" t="n">
        <v>54.16</v>
      </c>
      <c r="T6" t="n">
        <v>19434.52</v>
      </c>
      <c r="U6" t="n">
        <v>0.59</v>
      </c>
      <c r="V6" t="n">
        <v>0.92</v>
      </c>
      <c r="W6" t="n">
        <v>0.2</v>
      </c>
      <c r="X6" t="n">
        <v>1.17</v>
      </c>
      <c r="Y6" t="n">
        <v>1</v>
      </c>
      <c r="Z6" t="n">
        <v>10</v>
      </c>
      <c r="AA6" t="n">
        <v>198.0053959574651</v>
      </c>
      <c r="AB6" t="n">
        <v>270.9197181304364</v>
      </c>
      <c r="AC6" t="n">
        <v>245.0635204703594</v>
      </c>
      <c r="AD6" t="n">
        <v>198005.3959574651</v>
      </c>
      <c r="AE6" t="n">
        <v>270919.7181304364</v>
      </c>
      <c r="AF6" t="n">
        <v>1.325091718183489e-05</v>
      </c>
      <c r="AG6" t="n">
        <v>13</v>
      </c>
      <c r="AH6" t="n">
        <v>245063.5204703594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4.5073</v>
      </c>
      <c r="E2" t="n">
        <v>22.19</v>
      </c>
      <c r="F2" t="n">
        <v>18.76</v>
      </c>
      <c r="G2" t="n">
        <v>12.65</v>
      </c>
      <c r="H2" t="n">
        <v>0.22</v>
      </c>
      <c r="I2" t="n">
        <v>89</v>
      </c>
      <c r="J2" t="n">
        <v>80.84</v>
      </c>
      <c r="K2" t="n">
        <v>35.1</v>
      </c>
      <c r="L2" t="n">
        <v>1</v>
      </c>
      <c r="M2" t="n">
        <v>86</v>
      </c>
      <c r="N2" t="n">
        <v>9.74</v>
      </c>
      <c r="O2" t="n">
        <v>10204.21</v>
      </c>
      <c r="P2" t="n">
        <v>121.91</v>
      </c>
      <c r="Q2" t="n">
        <v>2322.39</v>
      </c>
      <c r="R2" t="n">
        <v>166.39</v>
      </c>
      <c r="S2" t="n">
        <v>54.16</v>
      </c>
      <c r="T2" t="n">
        <v>56122.9</v>
      </c>
      <c r="U2" t="n">
        <v>0.33</v>
      </c>
      <c r="V2" t="n">
        <v>0.82</v>
      </c>
      <c r="W2" t="n">
        <v>0.25</v>
      </c>
      <c r="X2" t="n">
        <v>3.35</v>
      </c>
      <c r="Y2" t="n">
        <v>1</v>
      </c>
      <c r="Z2" t="n">
        <v>10</v>
      </c>
      <c r="AA2" t="n">
        <v>205.3892478406364</v>
      </c>
      <c r="AB2" t="n">
        <v>281.0226300295408</v>
      </c>
      <c r="AC2" t="n">
        <v>254.2022246373425</v>
      </c>
      <c r="AD2" t="n">
        <v>205389.2478406364</v>
      </c>
      <c r="AE2" t="n">
        <v>281022.6300295409</v>
      </c>
      <c r="AF2" t="n">
        <v>1.659520456547793e-05</v>
      </c>
      <c r="AG2" t="n">
        <v>15</v>
      </c>
      <c r="AH2" t="n">
        <v>254202.2246373425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4.7445</v>
      </c>
      <c r="E3" t="n">
        <v>21.08</v>
      </c>
      <c r="F3" t="n">
        <v>18.01</v>
      </c>
      <c r="G3" t="n">
        <v>15.89</v>
      </c>
      <c r="H3" t="n">
        <v>0.43</v>
      </c>
      <c r="I3" t="n">
        <v>68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110.86</v>
      </c>
      <c r="Q3" t="n">
        <v>2322.3</v>
      </c>
      <c r="R3" t="n">
        <v>138.58</v>
      </c>
      <c r="S3" t="n">
        <v>54.16</v>
      </c>
      <c r="T3" t="n">
        <v>42319.77</v>
      </c>
      <c r="U3" t="n">
        <v>0.39</v>
      </c>
      <c r="V3" t="n">
        <v>0.85</v>
      </c>
      <c r="W3" t="n">
        <v>0.3</v>
      </c>
      <c r="X3" t="n">
        <v>2.6</v>
      </c>
      <c r="Y3" t="n">
        <v>1</v>
      </c>
      <c r="Z3" t="n">
        <v>10</v>
      </c>
      <c r="AA3" t="n">
        <v>188.6480047775368</v>
      </c>
      <c r="AB3" t="n">
        <v>258.1165226991014</v>
      </c>
      <c r="AC3" t="n">
        <v>233.4822440415893</v>
      </c>
      <c r="AD3" t="n">
        <v>188648.0047775368</v>
      </c>
      <c r="AE3" t="n">
        <v>258116.5226991014</v>
      </c>
      <c r="AF3" t="n">
        <v>1.746853949391211e-05</v>
      </c>
      <c r="AG3" t="n">
        <v>14</v>
      </c>
      <c r="AH3" t="n">
        <v>233482.2440415893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3.9691</v>
      </c>
      <c r="E2" t="n">
        <v>25.19</v>
      </c>
      <c r="F2" t="n">
        <v>20.31</v>
      </c>
      <c r="G2" t="n">
        <v>9.52</v>
      </c>
      <c r="H2" t="n">
        <v>0.16</v>
      </c>
      <c r="I2" t="n">
        <v>128</v>
      </c>
      <c r="J2" t="n">
        <v>107.41</v>
      </c>
      <c r="K2" t="n">
        <v>41.65</v>
      </c>
      <c r="L2" t="n">
        <v>1</v>
      </c>
      <c r="M2" t="n">
        <v>126</v>
      </c>
      <c r="N2" t="n">
        <v>14.77</v>
      </c>
      <c r="O2" t="n">
        <v>13481.73</v>
      </c>
      <c r="P2" t="n">
        <v>175.36</v>
      </c>
      <c r="Q2" t="n">
        <v>2322.53</v>
      </c>
      <c r="R2" t="n">
        <v>218.46</v>
      </c>
      <c r="S2" t="n">
        <v>54.16</v>
      </c>
      <c r="T2" t="n">
        <v>81960.74000000001</v>
      </c>
      <c r="U2" t="n">
        <v>0.25</v>
      </c>
      <c r="V2" t="n">
        <v>0.75</v>
      </c>
      <c r="W2" t="n">
        <v>0.31</v>
      </c>
      <c r="X2" t="n">
        <v>4.9</v>
      </c>
      <c r="Y2" t="n">
        <v>1</v>
      </c>
      <c r="Z2" t="n">
        <v>10</v>
      </c>
      <c r="AA2" t="n">
        <v>260.6342254289995</v>
      </c>
      <c r="AB2" t="n">
        <v>356.6112456024699</v>
      </c>
      <c r="AC2" t="n">
        <v>322.5767688291961</v>
      </c>
      <c r="AD2" t="n">
        <v>260634.2254289995</v>
      </c>
      <c r="AE2" t="n">
        <v>356611.2456024699</v>
      </c>
      <c r="AF2" t="n">
        <v>1.26553945843832e-05</v>
      </c>
      <c r="AG2" t="n">
        <v>17</v>
      </c>
      <c r="AH2" t="n">
        <v>322576.7688291961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4.907</v>
      </c>
      <c r="E3" t="n">
        <v>20.38</v>
      </c>
      <c r="F3" t="n">
        <v>17.25</v>
      </c>
      <c r="G3" t="n">
        <v>21.13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11</v>
      </c>
      <c r="N3" t="n">
        <v>15.03</v>
      </c>
      <c r="O3" t="n">
        <v>13638.32</v>
      </c>
      <c r="P3" t="n">
        <v>124.86</v>
      </c>
      <c r="Q3" t="n">
        <v>2322.3</v>
      </c>
      <c r="R3" t="n">
        <v>114.56</v>
      </c>
      <c r="S3" t="n">
        <v>54.16</v>
      </c>
      <c r="T3" t="n">
        <v>30407.6</v>
      </c>
      <c r="U3" t="n">
        <v>0.47</v>
      </c>
      <c r="V3" t="n">
        <v>0.89</v>
      </c>
      <c r="W3" t="n">
        <v>0.23</v>
      </c>
      <c r="X3" t="n">
        <v>1.84</v>
      </c>
      <c r="Y3" t="n">
        <v>1</v>
      </c>
      <c r="Z3" t="n">
        <v>10</v>
      </c>
      <c r="AA3" t="n">
        <v>194.8938457140375</v>
      </c>
      <c r="AB3" t="n">
        <v>266.6623578154724</v>
      </c>
      <c r="AC3" t="n">
        <v>241.2124766486115</v>
      </c>
      <c r="AD3" t="n">
        <v>194893.8457140375</v>
      </c>
      <c r="AE3" t="n">
        <v>266662.3578154724</v>
      </c>
      <c r="AF3" t="n">
        <v>1.564586964943396e-05</v>
      </c>
      <c r="AG3" t="n">
        <v>14</v>
      </c>
      <c r="AH3" t="n">
        <v>241212.4766486115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4.921</v>
      </c>
      <c r="E4" t="n">
        <v>20.32</v>
      </c>
      <c r="F4" t="n">
        <v>17.22</v>
      </c>
      <c r="G4" t="n">
        <v>21.52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125.44</v>
      </c>
      <c r="Q4" t="n">
        <v>2322.17</v>
      </c>
      <c r="R4" t="n">
        <v>112.98</v>
      </c>
      <c r="S4" t="n">
        <v>54.16</v>
      </c>
      <c r="T4" t="n">
        <v>29621.55</v>
      </c>
      <c r="U4" t="n">
        <v>0.48</v>
      </c>
      <c r="V4" t="n">
        <v>0.89</v>
      </c>
      <c r="W4" t="n">
        <v>0.24</v>
      </c>
      <c r="X4" t="n">
        <v>1.81</v>
      </c>
      <c r="Y4" t="n">
        <v>1</v>
      </c>
      <c r="Z4" t="n">
        <v>10</v>
      </c>
      <c r="AA4" t="n">
        <v>194.840116972799</v>
      </c>
      <c r="AB4" t="n">
        <v>266.5888437813652</v>
      </c>
      <c r="AC4" t="n">
        <v>241.1459786907419</v>
      </c>
      <c r="AD4" t="n">
        <v>194840.116972799</v>
      </c>
      <c r="AE4" t="n">
        <v>266588.8437813652</v>
      </c>
      <c r="AF4" t="n">
        <v>1.56905083645536e-05</v>
      </c>
      <c r="AG4" t="n">
        <v>14</v>
      </c>
      <c r="AH4" t="n">
        <v>241145.9786907418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4.5318</v>
      </c>
      <c r="E2" t="n">
        <v>22.07</v>
      </c>
      <c r="F2" t="n">
        <v>18.96</v>
      </c>
      <c r="G2" t="n">
        <v>12.11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98.23</v>
      </c>
      <c r="Q2" t="n">
        <v>2322.68</v>
      </c>
      <c r="R2" t="n">
        <v>169.03</v>
      </c>
      <c r="S2" t="n">
        <v>54.16</v>
      </c>
      <c r="T2" t="n">
        <v>57417.57</v>
      </c>
      <c r="U2" t="n">
        <v>0.32</v>
      </c>
      <c r="V2" t="n">
        <v>0.8100000000000001</v>
      </c>
      <c r="W2" t="n">
        <v>0.38</v>
      </c>
      <c r="X2" t="n">
        <v>3.55</v>
      </c>
      <c r="Y2" t="n">
        <v>1</v>
      </c>
      <c r="Z2" t="n">
        <v>10</v>
      </c>
      <c r="AA2" t="n">
        <v>193.3503347746495</v>
      </c>
      <c r="AB2" t="n">
        <v>264.550458053306</v>
      </c>
      <c r="AC2" t="n">
        <v>239.3021336356757</v>
      </c>
      <c r="AD2" t="n">
        <v>193350.3347746495</v>
      </c>
      <c r="AE2" t="n">
        <v>264550.458053306</v>
      </c>
      <c r="AF2" t="n">
        <v>1.911086106632525e-05</v>
      </c>
      <c r="AG2" t="n">
        <v>15</v>
      </c>
      <c r="AH2" t="n">
        <v>239302.1336356757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2.9883</v>
      </c>
      <c r="E2" t="n">
        <v>33.46</v>
      </c>
      <c r="F2" t="n">
        <v>23.84</v>
      </c>
      <c r="G2" t="n">
        <v>6.68</v>
      </c>
      <c r="H2" t="n">
        <v>0.11</v>
      </c>
      <c r="I2" t="n">
        <v>214</v>
      </c>
      <c r="J2" t="n">
        <v>167.88</v>
      </c>
      <c r="K2" t="n">
        <v>51.39</v>
      </c>
      <c r="L2" t="n">
        <v>1</v>
      </c>
      <c r="M2" t="n">
        <v>212</v>
      </c>
      <c r="N2" t="n">
        <v>30.49</v>
      </c>
      <c r="O2" t="n">
        <v>20939.59</v>
      </c>
      <c r="P2" t="n">
        <v>292.36</v>
      </c>
      <c r="Q2" t="n">
        <v>2323.21</v>
      </c>
      <c r="R2" t="n">
        <v>337.06</v>
      </c>
      <c r="S2" t="n">
        <v>54.16</v>
      </c>
      <c r="T2" t="n">
        <v>140830.9</v>
      </c>
      <c r="U2" t="n">
        <v>0.16</v>
      </c>
      <c r="V2" t="n">
        <v>0.64</v>
      </c>
      <c r="W2" t="n">
        <v>0.45</v>
      </c>
      <c r="X2" t="n">
        <v>8.42</v>
      </c>
      <c r="Y2" t="n">
        <v>1</v>
      </c>
      <c r="Z2" t="n">
        <v>10</v>
      </c>
      <c r="AA2" t="n">
        <v>420.7396678469617</v>
      </c>
      <c r="AB2" t="n">
        <v>575.6745752723384</v>
      </c>
      <c r="AC2" t="n">
        <v>520.7330017726866</v>
      </c>
      <c r="AD2" t="n">
        <v>420739.6678469616</v>
      </c>
      <c r="AE2" t="n">
        <v>575674.5752723385</v>
      </c>
      <c r="AF2" t="n">
        <v>7.692227525385988e-06</v>
      </c>
      <c r="AG2" t="n">
        <v>22</v>
      </c>
      <c r="AH2" t="n">
        <v>520733.0017726867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4.297</v>
      </c>
      <c r="E3" t="n">
        <v>23.27</v>
      </c>
      <c r="F3" t="n">
        <v>18.29</v>
      </c>
      <c r="G3" t="n">
        <v>14.25</v>
      </c>
      <c r="H3" t="n">
        <v>0.21</v>
      </c>
      <c r="I3" t="n">
        <v>77</v>
      </c>
      <c r="J3" t="n">
        <v>169.33</v>
      </c>
      <c r="K3" t="n">
        <v>51.39</v>
      </c>
      <c r="L3" t="n">
        <v>2</v>
      </c>
      <c r="M3" t="n">
        <v>75</v>
      </c>
      <c r="N3" t="n">
        <v>30.94</v>
      </c>
      <c r="O3" t="n">
        <v>21118.46</v>
      </c>
      <c r="P3" t="n">
        <v>209.77</v>
      </c>
      <c r="Q3" t="n">
        <v>2322.26</v>
      </c>
      <c r="R3" t="n">
        <v>150.69</v>
      </c>
      <c r="S3" t="n">
        <v>54.16</v>
      </c>
      <c r="T3" t="n">
        <v>48332.48</v>
      </c>
      <c r="U3" t="n">
        <v>0.36</v>
      </c>
      <c r="V3" t="n">
        <v>0.84</v>
      </c>
      <c r="W3" t="n">
        <v>0.23</v>
      </c>
      <c r="X3" t="n">
        <v>2.88</v>
      </c>
      <c r="Y3" t="n">
        <v>1</v>
      </c>
      <c r="Z3" t="n">
        <v>10</v>
      </c>
      <c r="AA3" t="n">
        <v>262.0961162450711</v>
      </c>
      <c r="AB3" t="n">
        <v>358.6114691110901</v>
      </c>
      <c r="AC3" t="n">
        <v>324.3860938134849</v>
      </c>
      <c r="AD3" t="n">
        <v>262096.1162450711</v>
      </c>
      <c r="AE3" t="n">
        <v>358611.4691110901</v>
      </c>
      <c r="AF3" t="n">
        <v>1.106097168175337e-05</v>
      </c>
      <c r="AG3" t="n">
        <v>16</v>
      </c>
      <c r="AH3" t="n">
        <v>324386.0938134849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4.7994</v>
      </c>
      <c r="E4" t="n">
        <v>20.84</v>
      </c>
      <c r="F4" t="n">
        <v>16.97</v>
      </c>
      <c r="G4" t="n">
        <v>23.14</v>
      </c>
      <c r="H4" t="n">
        <v>0.31</v>
      </c>
      <c r="I4" t="n">
        <v>44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179.13</v>
      </c>
      <c r="Q4" t="n">
        <v>2322.16</v>
      </c>
      <c r="R4" t="n">
        <v>106.61</v>
      </c>
      <c r="S4" t="n">
        <v>54.16</v>
      </c>
      <c r="T4" t="n">
        <v>26456.36</v>
      </c>
      <c r="U4" t="n">
        <v>0.51</v>
      </c>
      <c r="V4" t="n">
        <v>0.9</v>
      </c>
      <c r="W4" t="n">
        <v>0.18</v>
      </c>
      <c r="X4" t="n">
        <v>1.56</v>
      </c>
      <c r="Y4" t="n">
        <v>1</v>
      </c>
      <c r="Z4" t="n">
        <v>10</v>
      </c>
      <c r="AA4" t="n">
        <v>220.4298662970859</v>
      </c>
      <c r="AB4" t="n">
        <v>301.6018677469004</v>
      </c>
      <c r="AC4" t="n">
        <v>272.8174087901053</v>
      </c>
      <c r="AD4" t="n">
        <v>220429.8662970859</v>
      </c>
      <c r="AE4" t="n">
        <v>301601.8677469004</v>
      </c>
      <c r="AF4" t="n">
        <v>1.235420700242195e-05</v>
      </c>
      <c r="AG4" t="n">
        <v>14</v>
      </c>
      <c r="AH4" t="n">
        <v>272817.4087901053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5.0199</v>
      </c>
      <c r="E5" t="n">
        <v>19.92</v>
      </c>
      <c r="F5" t="n">
        <v>16.53</v>
      </c>
      <c r="G5" t="n">
        <v>33.06</v>
      </c>
      <c r="H5" t="n">
        <v>0.41</v>
      </c>
      <c r="I5" t="n">
        <v>30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157.47</v>
      </c>
      <c r="Q5" t="n">
        <v>2321.98</v>
      </c>
      <c r="R5" t="n">
        <v>91.48</v>
      </c>
      <c r="S5" t="n">
        <v>54.16</v>
      </c>
      <c r="T5" t="n">
        <v>18962.03</v>
      </c>
      <c r="U5" t="n">
        <v>0.59</v>
      </c>
      <c r="V5" t="n">
        <v>0.93</v>
      </c>
      <c r="W5" t="n">
        <v>0.17</v>
      </c>
      <c r="X5" t="n">
        <v>1.12</v>
      </c>
      <c r="Y5" t="n">
        <v>1</v>
      </c>
      <c r="Z5" t="n">
        <v>10</v>
      </c>
      <c r="AA5" t="n">
        <v>200.3586645141591</v>
      </c>
      <c r="AB5" t="n">
        <v>274.1395639885852</v>
      </c>
      <c r="AC5" t="n">
        <v>247.9760687588895</v>
      </c>
      <c r="AD5" t="n">
        <v>200358.6645141591</v>
      </c>
      <c r="AE5" t="n">
        <v>274139.5639885851</v>
      </c>
      <c r="AF5" t="n">
        <v>1.292179933563736e-05</v>
      </c>
      <c r="AG5" t="n">
        <v>13</v>
      </c>
      <c r="AH5" t="n">
        <v>247976.0687588895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5.0405</v>
      </c>
      <c r="E6" t="n">
        <v>19.84</v>
      </c>
      <c r="F6" t="n">
        <v>16.48</v>
      </c>
      <c r="G6" t="n">
        <v>34.11</v>
      </c>
      <c r="H6" t="n">
        <v>0.51</v>
      </c>
      <c r="I6" t="n">
        <v>29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156.87</v>
      </c>
      <c r="Q6" t="n">
        <v>2321.98</v>
      </c>
      <c r="R6" t="n">
        <v>89.08</v>
      </c>
      <c r="S6" t="n">
        <v>54.16</v>
      </c>
      <c r="T6" t="n">
        <v>17765.36</v>
      </c>
      <c r="U6" t="n">
        <v>0.61</v>
      </c>
      <c r="V6" t="n">
        <v>0.93</v>
      </c>
      <c r="W6" t="n">
        <v>0.19</v>
      </c>
      <c r="X6" t="n">
        <v>1.08</v>
      </c>
      <c r="Y6" t="n">
        <v>1</v>
      </c>
      <c r="Z6" t="n">
        <v>10</v>
      </c>
      <c r="AA6" t="n">
        <v>199.8143658555566</v>
      </c>
      <c r="AB6" t="n">
        <v>273.3948305511235</v>
      </c>
      <c r="AC6" t="n">
        <v>247.302411635459</v>
      </c>
      <c r="AD6" t="n">
        <v>199814.3658555566</v>
      </c>
      <c r="AE6" t="n">
        <v>273394.8305511235</v>
      </c>
      <c r="AF6" t="n">
        <v>1.297482610236859e-05</v>
      </c>
      <c r="AG6" t="n">
        <v>13</v>
      </c>
      <c r="AH6" t="n">
        <v>247302.411635459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4.3388</v>
      </c>
      <c r="E2" t="n">
        <v>23.05</v>
      </c>
      <c r="F2" t="n">
        <v>19.87</v>
      </c>
      <c r="G2" t="n">
        <v>10.19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91.88</v>
      </c>
      <c r="Q2" t="n">
        <v>2322.57</v>
      </c>
      <c r="R2" t="n">
        <v>198.05</v>
      </c>
      <c r="S2" t="n">
        <v>54.16</v>
      </c>
      <c r="T2" t="n">
        <v>71811.11</v>
      </c>
      <c r="U2" t="n">
        <v>0.27</v>
      </c>
      <c r="V2" t="n">
        <v>0.77</v>
      </c>
      <c r="W2" t="n">
        <v>0.45</v>
      </c>
      <c r="X2" t="n">
        <v>4.46</v>
      </c>
      <c r="Y2" t="n">
        <v>1</v>
      </c>
      <c r="Z2" t="n">
        <v>10</v>
      </c>
      <c r="AA2" t="n">
        <v>201.043997891536</v>
      </c>
      <c r="AB2" t="n">
        <v>275.0772673502865</v>
      </c>
      <c r="AC2" t="n">
        <v>248.8242790278253</v>
      </c>
      <c r="AD2" t="n">
        <v>201043.997891536</v>
      </c>
      <c r="AE2" t="n">
        <v>275077.2673502865</v>
      </c>
      <c r="AF2" t="n">
        <v>2.002025250852497e-05</v>
      </c>
      <c r="AG2" t="n">
        <v>16</v>
      </c>
      <c r="AH2" t="n">
        <v>248824.2790278253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3.5194</v>
      </c>
      <c r="E2" t="n">
        <v>28.41</v>
      </c>
      <c r="F2" t="n">
        <v>21.77</v>
      </c>
      <c r="G2" t="n">
        <v>7.96</v>
      </c>
      <c r="H2" t="n">
        <v>0.13</v>
      </c>
      <c r="I2" t="n">
        <v>164</v>
      </c>
      <c r="J2" t="n">
        <v>133.21</v>
      </c>
      <c r="K2" t="n">
        <v>46.47</v>
      </c>
      <c r="L2" t="n">
        <v>1</v>
      </c>
      <c r="M2" t="n">
        <v>162</v>
      </c>
      <c r="N2" t="n">
        <v>20.75</v>
      </c>
      <c r="O2" t="n">
        <v>16663.42</v>
      </c>
      <c r="P2" t="n">
        <v>224.58</v>
      </c>
      <c r="Q2" t="n">
        <v>2322.34</v>
      </c>
      <c r="R2" t="n">
        <v>267.4</v>
      </c>
      <c r="S2" t="n">
        <v>54.16</v>
      </c>
      <c r="T2" t="n">
        <v>106251.01</v>
      </c>
      <c r="U2" t="n">
        <v>0.2</v>
      </c>
      <c r="V2" t="n">
        <v>0.7</v>
      </c>
      <c r="W2" t="n">
        <v>0.37</v>
      </c>
      <c r="X2" t="n">
        <v>6.36</v>
      </c>
      <c r="Y2" t="n">
        <v>1</v>
      </c>
      <c r="Z2" t="n">
        <v>10</v>
      </c>
      <c r="AA2" t="n">
        <v>321.1518348578031</v>
      </c>
      <c r="AB2" t="n">
        <v>439.4141086714584</v>
      </c>
      <c r="AC2" t="n">
        <v>397.4770428614285</v>
      </c>
      <c r="AD2" t="n">
        <v>321151.8348578031</v>
      </c>
      <c r="AE2" t="n">
        <v>439414.1086714584</v>
      </c>
      <c r="AF2" t="n">
        <v>1.009464791543093e-05</v>
      </c>
      <c r="AG2" t="n">
        <v>19</v>
      </c>
      <c r="AH2" t="n">
        <v>397477.0428614285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4.6629</v>
      </c>
      <c r="E3" t="n">
        <v>21.45</v>
      </c>
      <c r="F3" t="n">
        <v>17.63</v>
      </c>
      <c r="G3" t="n">
        <v>17.63</v>
      </c>
      <c r="H3" t="n">
        <v>0.26</v>
      </c>
      <c r="I3" t="n">
        <v>60</v>
      </c>
      <c r="J3" t="n">
        <v>134.55</v>
      </c>
      <c r="K3" t="n">
        <v>46.47</v>
      </c>
      <c r="L3" t="n">
        <v>2</v>
      </c>
      <c r="M3" t="n">
        <v>58</v>
      </c>
      <c r="N3" t="n">
        <v>21.09</v>
      </c>
      <c r="O3" t="n">
        <v>16828.84</v>
      </c>
      <c r="P3" t="n">
        <v>162.65</v>
      </c>
      <c r="Q3" t="n">
        <v>2322.33</v>
      </c>
      <c r="R3" t="n">
        <v>128.65</v>
      </c>
      <c r="S3" t="n">
        <v>54.16</v>
      </c>
      <c r="T3" t="n">
        <v>37395.55</v>
      </c>
      <c r="U3" t="n">
        <v>0.42</v>
      </c>
      <c r="V3" t="n">
        <v>0.87</v>
      </c>
      <c r="W3" t="n">
        <v>0.2</v>
      </c>
      <c r="X3" t="n">
        <v>2.22</v>
      </c>
      <c r="Y3" t="n">
        <v>1</v>
      </c>
      <c r="Z3" t="n">
        <v>10</v>
      </c>
      <c r="AA3" t="n">
        <v>214.1517384817571</v>
      </c>
      <c r="AB3" t="n">
        <v>293.0118562985204</v>
      </c>
      <c r="AC3" t="n">
        <v>265.0472159781992</v>
      </c>
      <c r="AD3" t="n">
        <v>214151.7384817571</v>
      </c>
      <c r="AE3" t="n">
        <v>293011.8562985204</v>
      </c>
      <c r="AF3" t="n">
        <v>1.337453366052818e-05</v>
      </c>
      <c r="AG3" t="n">
        <v>14</v>
      </c>
      <c r="AH3" t="n">
        <v>265047.2159781992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5.022</v>
      </c>
      <c r="E4" t="n">
        <v>19.91</v>
      </c>
      <c r="F4" t="n">
        <v>16.73</v>
      </c>
      <c r="G4" t="n">
        <v>27.12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137.56</v>
      </c>
      <c r="Q4" t="n">
        <v>2322.19</v>
      </c>
      <c r="R4" t="n">
        <v>96.7</v>
      </c>
      <c r="S4" t="n">
        <v>54.16</v>
      </c>
      <c r="T4" t="n">
        <v>21536.88</v>
      </c>
      <c r="U4" t="n">
        <v>0.5600000000000001</v>
      </c>
      <c r="V4" t="n">
        <v>0.92</v>
      </c>
      <c r="W4" t="n">
        <v>0.21</v>
      </c>
      <c r="X4" t="n">
        <v>1.32</v>
      </c>
      <c r="Y4" t="n">
        <v>1</v>
      </c>
      <c r="Z4" t="n">
        <v>10</v>
      </c>
      <c r="AA4" t="n">
        <v>190.6837860958334</v>
      </c>
      <c r="AB4" t="n">
        <v>260.9019685111265</v>
      </c>
      <c r="AC4" t="n">
        <v>236.0018508147134</v>
      </c>
      <c r="AD4" t="n">
        <v>190683.7860958334</v>
      </c>
      <c r="AE4" t="n">
        <v>260901.9685111265</v>
      </c>
      <c r="AF4" t="n">
        <v>1.440453538423996e-05</v>
      </c>
      <c r="AG4" t="n">
        <v>13</v>
      </c>
      <c r="AH4" t="n">
        <v>236001.8508147134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5.022</v>
      </c>
      <c r="E5" t="n">
        <v>19.91</v>
      </c>
      <c r="F5" t="n">
        <v>16.73</v>
      </c>
      <c r="G5" t="n">
        <v>27.12</v>
      </c>
      <c r="H5" t="n">
        <v>0.52</v>
      </c>
      <c r="I5" t="n">
        <v>37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138.86</v>
      </c>
      <c r="Q5" t="n">
        <v>2322.15</v>
      </c>
      <c r="R5" t="n">
        <v>96.68000000000001</v>
      </c>
      <c r="S5" t="n">
        <v>54.16</v>
      </c>
      <c r="T5" t="n">
        <v>21527.78</v>
      </c>
      <c r="U5" t="n">
        <v>0.5600000000000001</v>
      </c>
      <c r="V5" t="n">
        <v>0.92</v>
      </c>
      <c r="W5" t="n">
        <v>0.21</v>
      </c>
      <c r="X5" t="n">
        <v>1.32</v>
      </c>
      <c r="Y5" t="n">
        <v>1</v>
      </c>
      <c r="Z5" t="n">
        <v>10</v>
      </c>
      <c r="AA5" t="n">
        <v>191.0359638206963</v>
      </c>
      <c r="AB5" t="n">
        <v>261.3838336112684</v>
      </c>
      <c r="AC5" t="n">
        <v>236.4377273859998</v>
      </c>
      <c r="AD5" t="n">
        <v>191035.9638206963</v>
      </c>
      <c r="AE5" t="n">
        <v>261383.8336112684</v>
      </c>
      <c r="AF5" t="n">
        <v>1.440453538423996e-05</v>
      </c>
      <c r="AG5" t="n">
        <v>13</v>
      </c>
      <c r="AH5" t="n">
        <v>236437.7273859998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3.24</v>
      </c>
      <c r="E2" t="n">
        <v>30.86</v>
      </c>
      <c r="F2" t="n">
        <v>22.81</v>
      </c>
      <c r="G2" t="n">
        <v>7.24</v>
      </c>
      <c r="H2" t="n">
        <v>0.12</v>
      </c>
      <c r="I2" t="n">
        <v>189</v>
      </c>
      <c r="J2" t="n">
        <v>150.44</v>
      </c>
      <c r="K2" t="n">
        <v>49.1</v>
      </c>
      <c r="L2" t="n">
        <v>1</v>
      </c>
      <c r="M2" t="n">
        <v>187</v>
      </c>
      <c r="N2" t="n">
        <v>25.34</v>
      </c>
      <c r="O2" t="n">
        <v>18787.76</v>
      </c>
      <c r="P2" t="n">
        <v>258.15</v>
      </c>
      <c r="Q2" t="n">
        <v>2322.69</v>
      </c>
      <c r="R2" t="n">
        <v>302.79</v>
      </c>
      <c r="S2" t="n">
        <v>54.16</v>
      </c>
      <c r="T2" t="n">
        <v>123820.81</v>
      </c>
      <c r="U2" t="n">
        <v>0.18</v>
      </c>
      <c r="V2" t="n">
        <v>0.67</v>
      </c>
      <c r="W2" t="n">
        <v>0.41</v>
      </c>
      <c r="X2" t="n">
        <v>7.4</v>
      </c>
      <c r="Y2" t="n">
        <v>1</v>
      </c>
      <c r="Z2" t="n">
        <v>10</v>
      </c>
      <c r="AA2" t="n">
        <v>373.587474492089</v>
      </c>
      <c r="AB2" t="n">
        <v>511.1588641162447</v>
      </c>
      <c r="AC2" t="n">
        <v>462.3745795409612</v>
      </c>
      <c r="AD2" t="n">
        <v>373587.474492089</v>
      </c>
      <c r="AE2" t="n">
        <v>511158.8641162447</v>
      </c>
      <c r="AF2" t="n">
        <v>8.772009211878663e-06</v>
      </c>
      <c r="AG2" t="n">
        <v>21</v>
      </c>
      <c r="AH2" t="n">
        <v>462374.5795409612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4.4942</v>
      </c>
      <c r="E3" t="n">
        <v>22.25</v>
      </c>
      <c r="F3" t="n">
        <v>17.9</v>
      </c>
      <c r="G3" t="n">
        <v>15.79</v>
      </c>
      <c r="H3" t="n">
        <v>0.23</v>
      </c>
      <c r="I3" t="n">
        <v>68</v>
      </c>
      <c r="J3" t="n">
        <v>151.83</v>
      </c>
      <c r="K3" t="n">
        <v>49.1</v>
      </c>
      <c r="L3" t="n">
        <v>2</v>
      </c>
      <c r="M3" t="n">
        <v>66</v>
      </c>
      <c r="N3" t="n">
        <v>25.73</v>
      </c>
      <c r="O3" t="n">
        <v>18959.54</v>
      </c>
      <c r="P3" t="n">
        <v>185.9</v>
      </c>
      <c r="Q3" t="n">
        <v>2322.22</v>
      </c>
      <c r="R3" t="n">
        <v>137.41</v>
      </c>
      <c r="S3" t="n">
        <v>54.16</v>
      </c>
      <c r="T3" t="n">
        <v>41737.37</v>
      </c>
      <c r="U3" t="n">
        <v>0.39</v>
      </c>
      <c r="V3" t="n">
        <v>0.86</v>
      </c>
      <c r="W3" t="n">
        <v>0.22</v>
      </c>
      <c r="X3" t="n">
        <v>2.49</v>
      </c>
      <c r="Y3" t="n">
        <v>1</v>
      </c>
      <c r="Z3" t="n">
        <v>10</v>
      </c>
      <c r="AA3" t="n">
        <v>237.1016480372249</v>
      </c>
      <c r="AB3" t="n">
        <v>324.4129350308481</v>
      </c>
      <c r="AC3" t="n">
        <v>293.4514198280143</v>
      </c>
      <c r="AD3" t="n">
        <v>237101.6480372249</v>
      </c>
      <c r="AE3" t="n">
        <v>324412.9350308481</v>
      </c>
      <c r="AF3" t="n">
        <v>1.216764314815589e-05</v>
      </c>
      <c r="AG3" t="n">
        <v>15</v>
      </c>
      <c r="AH3" t="n">
        <v>293451.4198280143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4.98</v>
      </c>
      <c r="E4" t="n">
        <v>20.08</v>
      </c>
      <c r="F4" t="n">
        <v>16.64</v>
      </c>
      <c r="G4" t="n">
        <v>26.28</v>
      </c>
      <c r="H4" t="n">
        <v>0.35</v>
      </c>
      <c r="I4" t="n">
        <v>38</v>
      </c>
      <c r="J4" t="n">
        <v>153.23</v>
      </c>
      <c r="K4" t="n">
        <v>49.1</v>
      </c>
      <c r="L4" t="n">
        <v>3</v>
      </c>
      <c r="M4" t="n">
        <v>35</v>
      </c>
      <c r="N4" t="n">
        <v>26.13</v>
      </c>
      <c r="O4" t="n">
        <v>19131.85</v>
      </c>
      <c r="P4" t="n">
        <v>153.49</v>
      </c>
      <c r="Q4" t="n">
        <v>2322.19</v>
      </c>
      <c r="R4" t="n">
        <v>95.05</v>
      </c>
      <c r="S4" t="n">
        <v>54.16</v>
      </c>
      <c r="T4" t="n">
        <v>20708.26</v>
      </c>
      <c r="U4" t="n">
        <v>0.57</v>
      </c>
      <c r="V4" t="n">
        <v>0.92</v>
      </c>
      <c r="W4" t="n">
        <v>0.18</v>
      </c>
      <c r="X4" t="n">
        <v>1.23</v>
      </c>
      <c r="Y4" t="n">
        <v>1</v>
      </c>
      <c r="Z4" t="n">
        <v>10</v>
      </c>
      <c r="AA4" t="n">
        <v>207.5808660407575</v>
      </c>
      <c r="AB4" t="n">
        <v>284.0212987383161</v>
      </c>
      <c r="AC4" t="n">
        <v>256.9147046132112</v>
      </c>
      <c r="AD4" t="n">
        <v>207580.8660407574</v>
      </c>
      <c r="AE4" t="n">
        <v>284021.2987383162</v>
      </c>
      <c r="AF4" t="n">
        <v>1.348290304788757e-05</v>
      </c>
      <c r="AG4" t="n">
        <v>14</v>
      </c>
      <c r="AH4" t="n">
        <v>256914.7046132112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5.025</v>
      </c>
      <c r="E5" t="n">
        <v>19.9</v>
      </c>
      <c r="F5" t="n">
        <v>16.65</v>
      </c>
      <c r="G5" t="n">
        <v>31.21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146.93</v>
      </c>
      <c r="Q5" t="n">
        <v>2322.13</v>
      </c>
      <c r="R5" t="n">
        <v>94.58</v>
      </c>
      <c r="S5" t="n">
        <v>54.16</v>
      </c>
      <c r="T5" t="n">
        <v>20501.13</v>
      </c>
      <c r="U5" t="n">
        <v>0.57</v>
      </c>
      <c r="V5" t="n">
        <v>0.92</v>
      </c>
      <c r="W5" t="n">
        <v>0.2</v>
      </c>
      <c r="X5" t="n">
        <v>1.24</v>
      </c>
      <c r="Y5" t="n">
        <v>1</v>
      </c>
      <c r="Z5" t="n">
        <v>10</v>
      </c>
      <c r="AA5" t="n">
        <v>195.4414897422728</v>
      </c>
      <c r="AB5" t="n">
        <v>267.4116685352528</v>
      </c>
      <c r="AC5" t="n">
        <v>241.8902742049605</v>
      </c>
      <c r="AD5" t="n">
        <v>195441.4897422728</v>
      </c>
      <c r="AE5" t="n">
        <v>267411.6685352528</v>
      </c>
      <c r="AF5" t="n">
        <v>1.360473650916367e-05</v>
      </c>
      <c r="AG5" t="n">
        <v>13</v>
      </c>
      <c r="AH5" t="n">
        <v>241890.2742049605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2.7462</v>
      </c>
      <c r="E2" t="n">
        <v>36.41</v>
      </c>
      <c r="F2" t="n">
        <v>24.98</v>
      </c>
      <c r="G2" t="n">
        <v>6.22</v>
      </c>
      <c r="H2" t="n">
        <v>0.1</v>
      </c>
      <c r="I2" t="n">
        <v>241</v>
      </c>
      <c r="J2" t="n">
        <v>185.69</v>
      </c>
      <c r="K2" t="n">
        <v>53.44</v>
      </c>
      <c r="L2" t="n">
        <v>1</v>
      </c>
      <c r="M2" t="n">
        <v>239</v>
      </c>
      <c r="N2" t="n">
        <v>36.26</v>
      </c>
      <c r="O2" t="n">
        <v>23136.14</v>
      </c>
      <c r="P2" t="n">
        <v>328.95</v>
      </c>
      <c r="Q2" t="n">
        <v>2323.12</v>
      </c>
      <c r="R2" t="n">
        <v>375.15</v>
      </c>
      <c r="S2" t="n">
        <v>54.16</v>
      </c>
      <c r="T2" t="n">
        <v>159743.39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  <c r="AA2" t="n">
        <v>485.1739292114181</v>
      </c>
      <c r="AB2" t="n">
        <v>663.8363743101756</v>
      </c>
      <c r="AC2" t="n">
        <v>600.4807624462148</v>
      </c>
      <c r="AD2" t="n">
        <v>485173.929211418</v>
      </c>
      <c r="AE2" t="n">
        <v>663836.3743101757</v>
      </c>
      <c r="AF2" t="n">
        <v>6.758892313574444e-06</v>
      </c>
      <c r="AG2" t="n">
        <v>24</v>
      </c>
      <c r="AH2" t="n">
        <v>600480.7624462148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4.1264</v>
      </c>
      <c r="E3" t="n">
        <v>24.23</v>
      </c>
      <c r="F3" t="n">
        <v>18.6</v>
      </c>
      <c r="G3" t="n">
        <v>13.13</v>
      </c>
      <c r="H3" t="n">
        <v>0.19</v>
      </c>
      <c r="I3" t="n">
        <v>85</v>
      </c>
      <c r="J3" t="n">
        <v>187.21</v>
      </c>
      <c r="K3" t="n">
        <v>53.44</v>
      </c>
      <c r="L3" t="n">
        <v>2</v>
      </c>
      <c r="M3" t="n">
        <v>83</v>
      </c>
      <c r="N3" t="n">
        <v>36.77</v>
      </c>
      <c r="O3" t="n">
        <v>23322.88</v>
      </c>
      <c r="P3" t="n">
        <v>232.12</v>
      </c>
      <c r="Q3" t="n">
        <v>2322.27</v>
      </c>
      <c r="R3" t="n">
        <v>161.21</v>
      </c>
      <c r="S3" t="n">
        <v>54.16</v>
      </c>
      <c r="T3" t="n">
        <v>53550.46</v>
      </c>
      <c r="U3" t="n">
        <v>0.34</v>
      </c>
      <c r="V3" t="n">
        <v>0.82</v>
      </c>
      <c r="W3" t="n">
        <v>0.24</v>
      </c>
      <c r="X3" t="n">
        <v>3.19</v>
      </c>
      <c r="Y3" t="n">
        <v>1</v>
      </c>
      <c r="Z3" t="n">
        <v>10</v>
      </c>
      <c r="AA3" t="n">
        <v>277.1465832892074</v>
      </c>
      <c r="AB3" t="n">
        <v>379.204182100622</v>
      </c>
      <c r="AC3" t="n">
        <v>343.0134671773501</v>
      </c>
      <c r="AD3" t="n">
        <v>277146.5832892074</v>
      </c>
      <c r="AE3" t="n">
        <v>379204.182100622</v>
      </c>
      <c r="AF3" t="n">
        <v>1.015581284783832e-05</v>
      </c>
      <c r="AG3" t="n">
        <v>16</v>
      </c>
      <c r="AH3" t="n">
        <v>343013.4671773501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4.636</v>
      </c>
      <c r="E4" t="n">
        <v>21.57</v>
      </c>
      <c r="F4" t="n">
        <v>17.24</v>
      </c>
      <c r="G4" t="n">
        <v>20.69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202.09</v>
      </c>
      <c r="Q4" t="n">
        <v>2322.17</v>
      </c>
      <c r="R4" t="n">
        <v>115.81</v>
      </c>
      <c r="S4" t="n">
        <v>54.16</v>
      </c>
      <c r="T4" t="n">
        <v>31025.01</v>
      </c>
      <c r="U4" t="n">
        <v>0.47</v>
      </c>
      <c r="V4" t="n">
        <v>0.89</v>
      </c>
      <c r="W4" t="n">
        <v>0.18</v>
      </c>
      <c r="X4" t="n">
        <v>1.83</v>
      </c>
      <c r="Y4" t="n">
        <v>1</v>
      </c>
      <c r="Z4" t="n">
        <v>10</v>
      </c>
      <c r="AA4" t="n">
        <v>242.7197622511679</v>
      </c>
      <c r="AB4" t="n">
        <v>332.0998867520675</v>
      </c>
      <c r="AC4" t="n">
        <v>300.4047396656675</v>
      </c>
      <c r="AD4" t="n">
        <v>242719.7622511678</v>
      </c>
      <c r="AE4" t="n">
        <v>332099.8867520675</v>
      </c>
      <c r="AF4" t="n">
        <v>1.141003013827511e-05</v>
      </c>
      <c r="AG4" t="n">
        <v>15</v>
      </c>
      <c r="AH4" t="n">
        <v>300404.7396656675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4.8707</v>
      </c>
      <c r="E5" t="n">
        <v>20.53</v>
      </c>
      <c r="F5" t="n">
        <v>16.8</v>
      </c>
      <c r="G5" t="n">
        <v>29.64</v>
      </c>
      <c r="H5" t="n">
        <v>0.37</v>
      </c>
      <c r="I5" t="n">
        <v>34</v>
      </c>
      <c r="J5" t="n">
        <v>190.25</v>
      </c>
      <c r="K5" t="n">
        <v>53.44</v>
      </c>
      <c r="L5" t="n">
        <v>4</v>
      </c>
      <c r="M5" t="n">
        <v>32</v>
      </c>
      <c r="N5" t="n">
        <v>37.82</v>
      </c>
      <c r="O5" t="n">
        <v>23698.48</v>
      </c>
      <c r="P5" t="n">
        <v>182.84</v>
      </c>
      <c r="Q5" t="n">
        <v>2322.03</v>
      </c>
      <c r="R5" t="n">
        <v>101</v>
      </c>
      <c r="S5" t="n">
        <v>54.16</v>
      </c>
      <c r="T5" t="n">
        <v>23699.49</v>
      </c>
      <c r="U5" t="n">
        <v>0.54</v>
      </c>
      <c r="V5" t="n">
        <v>0.91</v>
      </c>
      <c r="W5" t="n">
        <v>0.17</v>
      </c>
      <c r="X5" t="n">
        <v>1.39</v>
      </c>
      <c r="Y5" t="n">
        <v>1</v>
      </c>
      <c r="Z5" t="n">
        <v>10</v>
      </c>
      <c r="AA5" t="n">
        <v>222.1144560179607</v>
      </c>
      <c r="AB5" t="n">
        <v>303.9067977218535</v>
      </c>
      <c r="AC5" t="n">
        <v>274.9023594832391</v>
      </c>
      <c r="AD5" t="n">
        <v>222114.4560179606</v>
      </c>
      <c r="AE5" t="n">
        <v>303906.7977218535</v>
      </c>
      <c r="AF5" t="n">
        <v>1.198766906697511e-05</v>
      </c>
      <c r="AG5" t="n">
        <v>14</v>
      </c>
      <c r="AH5" t="n">
        <v>274902.3594832391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5.046</v>
      </c>
      <c r="E6" t="n">
        <v>19.82</v>
      </c>
      <c r="F6" t="n">
        <v>16.38</v>
      </c>
      <c r="G6" t="n">
        <v>37.8</v>
      </c>
      <c r="H6" t="n">
        <v>0.46</v>
      </c>
      <c r="I6" t="n">
        <v>26</v>
      </c>
      <c r="J6" t="n">
        <v>191.78</v>
      </c>
      <c r="K6" t="n">
        <v>53.44</v>
      </c>
      <c r="L6" t="n">
        <v>5</v>
      </c>
      <c r="M6" t="n">
        <v>4</v>
      </c>
      <c r="N6" t="n">
        <v>38.35</v>
      </c>
      <c r="O6" t="n">
        <v>23887.36</v>
      </c>
      <c r="P6" t="n">
        <v>164.74</v>
      </c>
      <c r="Q6" t="n">
        <v>2322.07</v>
      </c>
      <c r="R6" t="n">
        <v>86.16</v>
      </c>
      <c r="S6" t="n">
        <v>54.16</v>
      </c>
      <c r="T6" t="n">
        <v>16318.96</v>
      </c>
      <c r="U6" t="n">
        <v>0.63</v>
      </c>
      <c r="V6" t="n">
        <v>0.93</v>
      </c>
      <c r="W6" t="n">
        <v>0.17</v>
      </c>
      <c r="X6" t="n">
        <v>0.97</v>
      </c>
      <c r="Y6" t="n">
        <v>1</v>
      </c>
      <c r="Z6" t="n">
        <v>10</v>
      </c>
      <c r="AA6" t="n">
        <v>203.7078097362096</v>
      </c>
      <c r="AB6" t="n">
        <v>278.7220122352516</v>
      </c>
      <c r="AC6" t="n">
        <v>252.1211745764021</v>
      </c>
      <c r="AD6" t="n">
        <v>203707.8097362096</v>
      </c>
      <c r="AE6" t="n">
        <v>278722.0122352516</v>
      </c>
      <c r="AF6" t="n">
        <v>1.241911390805354e-05</v>
      </c>
      <c r="AG6" t="n">
        <v>13</v>
      </c>
      <c r="AH6" t="n">
        <v>252121.1745764021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5.0439</v>
      </c>
      <c r="E7" t="n">
        <v>19.83</v>
      </c>
      <c r="F7" t="n">
        <v>16.39</v>
      </c>
      <c r="G7" t="n">
        <v>37.82</v>
      </c>
      <c r="H7" t="n">
        <v>0.55</v>
      </c>
      <c r="I7" t="n">
        <v>26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165.93</v>
      </c>
      <c r="Q7" t="n">
        <v>2322.19</v>
      </c>
      <c r="R7" t="n">
        <v>86.15000000000001</v>
      </c>
      <c r="S7" t="n">
        <v>54.16</v>
      </c>
      <c r="T7" t="n">
        <v>16316.76</v>
      </c>
      <c r="U7" t="n">
        <v>0.63</v>
      </c>
      <c r="V7" t="n">
        <v>0.93</v>
      </c>
      <c r="W7" t="n">
        <v>0.18</v>
      </c>
      <c r="X7" t="n">
        <v>0.98</v>
      </c>
      <c r="Y7" t="n">
        <v>1</v>
      </c>
      <c r="Z7" t="n">
        <v>10</v>
      </c>
      <c r="AA7" t="n">
        <v>204.0782972489518</v>
      </c>
      <c r="AB7" t="n">
        <v>279.2289295949406</v>
      </c>
      <c r="AC7" t="n">
        <v>252.5797124547455</v>
      </c>
      <c r="AD7" t="n">
        <v>204078.2972489518</v>
      </c>
      <c r="AE7" t="n">
        <v>279228.9295949406</v>
      </c>
      <c r="AF7" t="n">
        <v>1.241394543020834e-05</v>
      </c>
      <c r="AG7" t="n">
        <v>13</v>
      </c>
      <c r="AH7" t="n">
        <v>252579.7124547455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3.8154</v>
      </c>
      <c r="E2" t="n">
        <v>26.21</v>
      </c>
      <c r="F2" t="n">
        <v>20.78</v>
      </c>
      <c r="G2" t="n">
        <v>8.91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191.72</v>
      </c>
      <c r="Q2" t="n">
        <v>2322.42</v>
      </c>
      <c r="R2" t="n">
        <v>234.37</v>
      </c>
      <c r="S2" t="n">
        <v>54.16</v>
      </c>
      <c r="T2" t="n">
        <v>89856.78999999999</v>
      </c>
      <c r="U2" t="n">
        <v>0.23</v>
      </c>
      <c r="V2" t="n">
        <v>0.74</v>
      </c>
      <c r="W2" t="n">
        <v>0.33</v>
      </c>
      <c r="X2" t="n">
        <v>5.37</v>
      </c>
      <c r="Y2" t="n">
        <v>1</v>
      </c>
      <c r="Z2" t="n">
        <v>10</v>
      </c>
      <c r="AA2" t="n">
        <v>283.0390077126628</v>
      </c>
      <c r="AB2" t="n">
        <v>387.2664571522124</v>
      </c>
      <c r="AC2" t="n">
        <v>350.3062900134908</v>
      </c>
      <c r="AD2" t="n">
        <v>283039.0077126628</v>
      </c>
      <c r="AE2" t="n">
        <v>387266.4571522124</v>
      </c>
      <c r="AF2" t="n">
        <v>1.170650459711042e-05</v>
      </c>
      <c r="AG2" t="n">
        <v>18</v>
      </c>
      <c r="AH2" t="n">
        <v>350306.2900134908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4.8732</v>
      </c>
      <c r="E3" t="n">
        <v>20.52</v>
      </c>
      <c r="F3" t="n">
        <v>17.24</v>
      </c>
      <c r="G3" t="n">
        <v>20.69</v>
      </c>
      <c r="H3" t="n">
        <v>0.3</v>
      </c>
      <c r="I3" t="n">
        <v>50</v>
      </c>
      <c r="J3" t="n">
        <v>117.34</v>
      </c>
      <c r="K3" t="n">
        <v>43.4</v>
      </c>
      <c r="L3" t="n">
        <v>2</v>
      </c>
      <c r="M3" t="n">
        <v>45</v>
      </c>
      <c r="N3" t="n">
        <v>16.94</v>
      </c>
      <c r="O3" t="n">
        <v>14705.49</v>
      </c>
      <c r="P3" t="n">
        <v>135.3</v>
      </c>
      <c r="Q3" t="n">
        <v>2322.08</v>
      </c>
      <c r="R3" t="n">
        <v>115.62</v>
      </c>
      <c r="S3" t="n">
        <v>54.16</v>
      </c>
      <c r="T3" t="n">
        <v>30932.26</v>
      </c>
      <c r="U3" t="n">
        <v>0.47</v>
      </c>
      <c r="V3" t="n">
        <v>0.89</v>
      </c>
      <c r="W3" t="n">
        <v>0.19</v>
      </c>
      <c r="X3" t="n">
        <v>1.83</v>
      </c>
      <c r="Y3" t="n">
        <v>1</v>
      </c>
      <c r="Z3" t="n">
        <v>10</v>
      </c>
      <c r="AA3" t="n">
        <v>199.7249876762111</v>
      </c>
      <c r="AB3" t="n">
        <v>273.272539383056</v>
      </c>
      <c r="AC3" t="n">
        <v>247.1917917648351</v>
      </c>
      <c r="AD3" t="n">
        <v>199724.9876762111</v>
      </c>
      <c r="AE3" t="n">
        <v>273272.539383056</v>
      </c>
      <c r="AF3" t="n">
        <v>1.495207270604353e-05</v>
      </c>
      <c r="AG3" t="n">
        <v>14</v>
      </c>
      <c r="AH3" t="n">
        <v>247191.7917648351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4.9511</v>
      </c>
      <c r="E4" t="n">
        <v>20.2</v>
      </c>
      <c r="F4" t="n">
        <v>17.06</v>
      </c>
      <c r="G4" t="n">
        <v>23.27</v>
      </c>
      <c r="H4" t="n">
        <v>0.45</v>
      </c>
      <c r="I4" t="n">
        <v>44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130.05</v>
      </c>
      <c r="Q4" t="n">
        <v>2322.22</v>
      </c>
      <c r="R4" t="n">
        <v>107.71</v>
      </c>
      <c r="S4" t="n">
        <v>54.16</v>
      </c>
      <c r="T4" t="n">
        <v>27006.38</v>
      </c>
      <c r="U4" t="n">
        <v>0.5</v>
      </c>
      <c r="V4" t="n">
        <v>0.9</v>
      </c>
      <c r="W4" t="n">
        <v>0.24</v>
      </c>
      <c r="X4" t="n">
        <v>1.65</v>
      </c>
      <c r="Y4" t="n">
        <v>1</v>
      </c>
      <c r="Z4" t="n">
        <v>10</v>
      </c>
      <c r="AA4" t="n">
        <v>197.0013947302112</v>
      </c>
      <c r="AB4" t="n">
        <v>269.5459993579004</v>
      </c>
      <c r="AC4" t="n">
        <v>243.8209074894473</v>
      </c>
      <c r="AD4" t="n">
        <v>197001.3947302112</v>
      </c>
      <c r="AE4" t="n">
        <v>269545.9993579003</v>
      </c>
      <c r="AF4" t="n">
        <v>1.519108741174016e-05</v>
      </c>
      <c r="AG4" t="n">
        <v>14</v>
      </c>
      <c r="AH4" t="n">
        <v>243820.9074894473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2.6253</v>
      </c>
      <c r="E2" t="n">
        <v>38.09</v>
      </c>
      <c r="F2" t="n">
        <v>25.62</v>
      </c>
      <c r="G2" t="n">
        <v>6</v>
      </c>
      <c r="H2" t="n">
        <v>0.09</v>
      </c>
      <c r="I2" t="n">
        <v>256</v>
      </c>
      <c r="J2" t="n">
        <v>194.77</v>
      </c>
      <c r="K2" t="n">
        <v>54.38</v>
      </c>
      <c r="L2" t="n">
        <v>1</v>
      </c>
      <c r="M2" t="n">
        <v>254</v>
      </c>
      <c r="N2" t="n">
        <v>39.4</v>
      </c>
      <c r="O2" t="n">
        <v>24256.19</v>
      </c>
      <c r="P2" t="n">
        <v>348.89</v>
      </c>
      <c r="Q2" t="n">
        <v>2322.43</v>
      </c>
      <c r="R2" t="n">
        <v>397.33</v>
      </c>
      <c r="S2" t="n">
        <v>54.16</v>
      </c>
      <c r="T2" t="n">
        <v>170754.48</v>
      </c>
      <c r="U2" t="n">
        <v>0.14</v>
      </c>
      <c r="V2" t="n">
        <v>0.6</v>
      </c>
      <c r="W2" t="n">
        <v>0.51</v>
      </c>
      <c r="X2" t="n">
        <v>10.21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4.0434</v>
      </c>
      <c r="E3" t="n">
        <v>24.73</v>
      </c>
      <c r="F3" t="n">
        <v>18.75</v>
      </c>
      <c r="G3" t="n">
        <v>12.64</v>
      </c>
      <c r="H3" t="n">
        <v>0.18</v>
      </c>
      <c r="I3" t="n">
        <v>89</v>
      </c>
      <c r="J3" t="n">
        <v>196.32</v>
      </c>
      <c r="K3" t="n">
        <v>54.38</v>
      </c>
      <c r="L3" t="n">
        <v>2</v>
      </c>
      <c r="M3" t="n">
        <v>87</v>
      </c>
      <c r="N3" t="n">
        <v>39.95</v>
      </c>
      <c r="O3" t="n">
        <v>24447.22</v>
      </c>
      <c r="P3" t="n">
        <v>243</v>
      </c>
      <c r="Q3" t="n">
        <v>2322.43</v>
      </c>
      <c r="R3" t="n">
        <v>166.39</v>
      </c>
      <c r="S3" t="n">
        <v>54.16</v>
      </c>
      <c r="T3" t="n">
        <v>56123.08</v>
      </c>
      <c r="U3" t="n">
        <v>0.33</v>
      </c>
      <c r="V3" t="n">
        <v>0.82</v>
      </c>
      <c r="W3" t="n">
        <v>0.25</v>
      </c>
      <c r="X3" t="n">
        <v>3.34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4.5796</v>
      </c>
      <c r="E4" t="n">
        <v>21.84</v>
      </c>
      <c r="F4" t="n">
        <v>17.3</v>
      </c>
      <c r="G4" t="n">
        <v>19.96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211.98</v>
      </c>
      <c r="Q4" t="n">
        <v>2322.06</v>
      </c>
      <c r="R4" t="n">
        <v>117.69</v>
      </c>
      <c r="S4" t="n">
        <v>54.16</v>
      </c>
      <c r="T4" t="n">
        <v>31958.11</v>
      </c>
      <c r="U4" t="n">
        <v>0.46</v>
      </c>
      <c r="V4" t="n">
        <v>0.89</v>
      </c>
      <c r="W4" t="n">
        <v>0.19</v>
      </c>
      <c r="X4" t="n">
        <v>1.89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4.8962</v>
      </c>
      <c r="E5" t="n">
        <v>20.42</v>
      </c>
      <c r="F5" t="n">
        <v>16.55</v>
      </c>
      <c r="G5" t="n">
        <v>28.37</v>
      </c>
      <c r="H5" t="n">
        <v>0.36</v>
      </c>
      <c r="I5" t="n">
        <v>35</v>
      </c>
      <c r="J5" t="n">
        <v>199.44</v>
      </c>
      <c r="K5" t="n">
        <v>54.38</v>
      </c>
      <c r="L5" t="n">
        <v>4</v>
      </c>
      <c r="M5" t="n">
        <v>33</v>
      </c>
      <c r="N5" t="n">
        <v>41.06</v>
      </c>
      <c r="O5" t="n">
        <v>24831.54</v>
      </c>
      <c r="P5" t="n">
        <v>188.89</v>
      </c>
      <c r="Q5" t="n">
        <v>2322.19</v>
      </c>
      <c r="R5" t="n">
        <v>92.56999999999999</v>
      </c>
      <c r="S5" t="n">
        <v>54.16</v>
      </c>
      <c r="T5" t="n">
        <v>19481.23</v>
      </c>
      <c r="U5" t="n">
        <v>0.59</v>
      </c>
      <c r="V5" t="n">
        <v>0.93</v>
      </c>
      <c r="W5" t="n">
        <v>0.15</v>
      </c>
      <c r="X5" t="n">
        <v>1.14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5.0267</v>
      </c>
      <c r="E6" t="n">
        <v>19.89</v>
      </c>
      <c r="F6" t="n">
        <v>16.37</v>
      </c>
      <c r="G6" t="n">
        <v>37.77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16</v>
      </c>
      <c r="N6" t="n">
        <v>41.63</v>
      </c>
      <c r="O6" t="n">
        <v>25024.84</v>
      </c>
      <c r="P6" t="n">
        <v>172.25</v>
      </c>
      <c r="Q6" t="n">
        <v>2321.98</v>
      </c>
      <c r="R6" t="n">
        <v>86.09</v>
      </c>
      <c r="S6" t="n">
        <v>54.16</v>
      </c>
      <c r="T6" t="n">
        <v>16285.29</v>
      </c>
      <c r="U6" t="n">
        <v>0.63</v>
      </c>
      <c r="V6" t="n">
        <v>0.9399999999999999</v>
      </c>
      <c r="W6" t="n">
        <v>0.16</v>
      </c>
      <c r="X6" t="n">
        <v>0.96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5.0456</v>
      </c>
      <c r="E7" t="n">
        <v>19.82</v>
      </c>
      <c r="F7" t="n">
        <v>16.33</v>
      </c>
      <c r="G7" t="n">
        <v>39.19</v>
      </c>
      <c r="H7" t="n">
        <v>0.53</v>
      </c>
      <c r="I7" t="n">
        <v>25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170.04</v>
      </c>
      <c r="Q7" t="n">
        <v>2322.06</v>
      </c>
      <c r="R7" t="n">
        <v>84.34</v>
      </c>
      <c r="S7" t="n">
        <v>54.16</v>
      </c>
      <c r="T7" t="n">
        <v>15416.25</v>
      </c>
      <c r="U7" t="n">
        <v>0.64</v>
      </c>
      <c r="V7" t="n">
        <v>0.9399999999999999</v>
      </c>
      <c r="W7" t="n">
        <v>0.18</v>
      </c>
      <c r="X7" t="n">
        <v>0.92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4.3095</v>
      </c>
      <c r="E8" t="n">
        <v>23.2</v>
      </c>
      <c r="F8" t="n">
        <v>19.32</v>
      </c>
      <c r="G8" t="n">
        <v>11.25</v>
      </c>
      <c r="H8" t="n">
        <v>0.2</v>
      </c>
      <c r="I8" t="n">
        <v>103</v>
      </c>
      <c r="J8" t="n">
        <v>89.87</v>
      </c>
      <c r="K8" t="n">
        <v>37.55</v>
      </c>
      <c r="L8" t="n">
        <v>1</v>
      </c>
      <c r="M8" t="n">
        <v>101</v>
      </c>
      <c r="N8" t="n">
        <v>11.32</v>
      </c>
      <c r="O8" t="n">
        <v>11317.98</v>
      </c>
      <c r="P8" t="n">
        <v>140.98</v>
      </c>
      <c r="Q8" t="n">
        <v>2322.4</v>
      </c>
      <c r="R8" t="n">
        <v>185.13</v>
      </c>
      <c r="S8" t="n">
        <v>54.16</v>
      </c>
      <c r="T8" t="n">
        <v>65422.74</v>
      </c>
      <c r="U8" t="n">
        <v>0.29</v>
      </c>
      <c r="V8" t="n">
        <v>0.79</v>
      </c>
      <c r="W8" t="n">
        <v>0.27</v>
      </c>
      <c r="X8" t="n">
        <v>3.91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4.8137</v>
      </c>
      <c r="E9" t="n">
        <v>20.77</v>
      </c>
      <c r="F9" t="n">
        <v>17.7</v>
      </c>
      <c r="G9" t="n">
        <v>17.7</v>
      </c>
      <c r="H9" t="n">
        <v>0.39</v>
      </c>
      <c r="I9" t="n">
        <v>60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115.78</v>
      </c>
      <c r="Q9" t="n">
        <v>2322.24</v>
      </c>
      <c r="R9" t="n">
        <v>128.41</v>
      </c>
      <c r="S9" t="n">
        <v>54.16</v>
      </c>
      <c r="T9" t="n">
        <v>37275.37</v>
      </c>
      <c r="U9" t="n">
        <v>0.42</v>
      </c>
      <c r="V9" t="n">
        <v>0.86</v>
      </c>
      <c r="W9" t="n">
        <v>0.28</v>
      </c>
      <c r="X9" t="n">
        <v>2.29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4.6387</v>
      </c>
      <c r="E10" t="n">
        <v>21.56</v>
      </c>
      <c r="F10" t="n">
        <v>18.45</v>
      </c>
      <c r="G10" t="n">
        <v>13.67</v>
      </c>
      <c r="H10" t="n">
        <v>0.24</v>
      </c>
      <c r="I10" t="n">
        <v>81</v>
      </c>
      <c r="J10" t="n">
        <v>71.52</v>
      </c>
      <c r="K10" t="n">
        <v>32.27</v>
      </c>
      <c r="L10" t="n">
        <v>1</v>
      </c>
      <c r="M10" t="n">
        <v>27</v>
      </c>
      <c r="N10" t="n">
        <v>8.25</v>
      </c>
      <c r="O10" t="n">
        <v>9054.6</v>
      </c>
      <c r="P10" t="n">
        <v>105.38</v>
      </c>
      <c r="Q10" t="n">
        <v>2322.47</v>
      </c>
      <c r="R10" t="n">
        <v>153.61</v>
      </c>
      <c r="S10" t="n">
        <v>54.16</v>
      </c>
      <c r="T10" t="n">
        <v>49769.95</v>
      </c>
      <c r="U10" t="n">
        <v>0.35</v>
      </c>
      <c r="V10" t="n">
        <v>0.83</v>
      </c>
      <c r="W10" t="n">
        <v>0.31</v>
      </c>
      <c r="X10" t="n">
        <v>3.04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4.6528</v>
      </c>
      <c r="E11" t="n">
        <v>21.49</v>
      </c>
      <c r="F11" t="n">
        <v>18.42</v>
      </c>
      <c r="G11" t="n">
        <v>13.99</v>
      </c>
      <c r="H11" t="n">
        <v>0.48</v>
      </c>
      <c r="I11" t="n">
        <v>79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106.02</v>
      </c>
      <c r="Q11" t="n">
        <v>2322.47</v>
      </c>
      <c r="R11" t="n">
        <v>151.54</v>
      </c>
      <c r="S11" t="n">
        <v>54.16</v>
      </c>
      <c r="T11" t="n">
        <v>48743.77</v>
      </c>
      <c r="U11" t="n">
        <v>0.36</v>
      </c>
      <c r="V11" t="n">
        <v>0.83</v>
      </c>
      <c r="W11" t="n">
        <v>0.33</v>
      </c>
      <c r="X11" t="n">
        <v>3.01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4.0308</v>
      </c>
      <c r="E12" t="n">
        <v>24.81</v>
      </c>
      <c r="F12" t="n">
        <v>21.38</v>
      </c>
      <c r="G12" t="n">
        <v>8.220000000000001</v>
      </c>
      <c r="H12" t="n">
        <v>0.43</v>
      </c>
      <c r="I12" t="n">
        <v>156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83.72</v>
      </c>
      <c r="Q12" t="n">
        <v>2322.91</v>
      </c>
      <c r="R12" t="n">
        <v>246.68</v>
      </c>
      <c r="S12" t="n">
        <v>54.16</v>
      </c>
      <c r="T12" t="n">
        <v>95932.92</v>
      </c>
      <c r="U12" t="n">
        <v>0.22</v>
      </c>
      <c r="V12" t="n">
        <v>0.72</v>
      </c>
      <c r="W12" t="n">
        <v>0.5600000000000001</v>
      </c>
      <c r="X12" t="n">
        <v>5.96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3.3828</v>
      </c>
      <c r="E13" t="n">
        <v>29.56</v>
      </c>
      <c r="F13" t="n">
        <v>22.25</v>
      </c>
      <c r="G13" t="n">
        <v>7.58</v>
      </c>
      <c r="H13" t="n">
        <v>0.12</v>
      </c>
      <c r="I13" t="n">
        <v>176</v>
      </c>
      <c r="J13" t="n">
        <v>141.81</v>
      </c>
      <c r="K13" t="n">
        <v>47.83</v>
      </c>
      <c r="L13" t="n">
        <v>1</v>
      </c>
      <c r="M13" t="n">
        <v>174</v>
      </c>
      <c r="N13" t="n">
        <v>22.98</v>
      </c>
      <c r="O13" t="n">
        <v>17723.39</v>
      </c>
      <c r="P13" t="n">
        <v>240.79</v>
      </c>
      <c r="Q13" t="n">
        <v>2322.56</v>
      </c>
      <c r="R13" t="n">
        <v>283.7</v>
      </c>
      <c r="S13" t="n">
        <v>54.16</v>
      </c>
      <c r="T13" t="n">
        <v>114340.96</v>
      </c>
      <c r="U13" t="n">
        <v>0.19</v>
      </c>
      <c r="V13" t="n">
        <v>0.6899999999999999</v>
      </c>
      <c r="W13" t="n">
        <v>0.38</v>
      </c>
      <c r="X13" t="n">
        <v>6.84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4.5789</v>
      </c>
      <c r="E14" t="n">
        <v>21.84</v>
      </c>
      <c r="F14" t="n">
        <v>17.76</v>
      </c>
      <c r="G14" t="n">
        <v>16.65</v>
      </c>
      <c r="H14" t="n">
        <v>0.25</v>
      </c>
      <c r="I14" t="n">
        <v>64</v>
      </c>
      <c r="J14" t="n">
        <v>143.17</v>
      </c>
      <c r="K14" t="n">
        <v>47.83</v>
      </c>
      <c r="L14" t="n">
        <v>2</v>
      </c>
      <c r="M14" t="n">
        <v>62</v>
      </c>
      <c r="N14" t="n">
        <v>23.34</v>
      </c>
      <c r="O14" t="n">
        <v>17891.86</v>
      </c>
      <c r="P14" t="n">
        <v>174.48</v>
      </c>
      <c r="Q14" t="n">
        <v>2322.33</v>
      </c>
      <c r="R14" t="n">
        <v>132.95</v>
      </c>
      <c r="S14" t="n">
        <v>54.16</v>
      </c>
      <c r="T14" t="n">
        <v>39527.93</v>
      </c>
      <c r="U14" t="n">
        <v>0.41</v>
      </c>
      <c r="V14" t="n">
        <v>0.86</v>
      </c>
      <c r="W14" t="n">
        <v>0.21</v>
      </c>
      <c r="X14" t="n">
        <v>2.35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5.0636</v>
      </c>
      <c r="E15" t="n">
        <v>19.75</v>
      </c>
      <c r="F15" t="n">
        <v>16.48</v>
      </c>
      <c r="G15" t="n">
        <v>27.47</v>
      </c>
      <c r="H15" t="n">
        <v>0.37</v>
      </c>
      <c r="I15" t="n">
        <v>36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141.72</v>
      </c>
      <c r="Q15" t="n">
        <v>2322.08</v>
      </c>
      <c r="R15" t="n">
        <v>88.87</v>
      </c>
      <c r="S15" t="n">
        <v>54.16</v>
      </c>
      <c r="T15" t="n">
        <v>17623.65</v>
      </c>
      <c r="U15" t="n">
        <v>0.61</v>
      </c>
      <c r="V15" t="n">
        <v>0.93</v>
      </c>
      <c r="W15" t="n">
        <v>0.19</v>
      </c>
      <c r="X15" t="n">
        <v>1.07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5.0876</v>
      </c>
      <c r="E16" t="n">
        <v>19.66</v>
      </c>
      <c r="F16" t="n">
        <v>16.42</v>
      </c>
      <c r="G16" t="n">
        <v>28.14</v>
      </c>
      <c r="H16" t="n">
        <v>0.49</v>
      </c>
      <c r="I16" t="n">
        <v>35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140.54</v>
      </c>
      <c r="Q16" t="n">
        <v>2322.33</v>
      </c>
      <c r="R16" t="n">
        <v>86.59999999999999</v>
      </c>
      <c r="S16" t="n">
        <v>54.16</v>
      </c>
      <c r="T16" t="n">
        <v>16494.61</v>
      </c>
      <c r="U16" t="n">
        <v>0.63</v>
      </c>
      <c r="V16" t="n">
        <v>0.93</v>
      </c>
      <c r="W16" t="n">
        <v>0.19</v>
      </c>
      <c r="X16" t="n">
        <v>1.01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2.868</v>
      </c>
      <c r="E17" t="n">
        <v>34.87</v>
      </c>
      <c r="F17" t="n">
        <v>24.38</v>
      </c>
      <c r="G17" t="n">
        <v>6.44</v>
      </c>
      <c r="H17" t="n">
        <v>0.1</v>
      </c>
      <c r="I17" t="n">
        <v>227</v>
      </c>
      <c r="J17" t="n">
        <v>176.73</v>
      </c>
      <c r="K17" t="n">
        <v>52.44</v>
      </c>
      <c r="L17" t="n">
        <v>1</v>
      </c>
      <c r="M17" t="n">
        <v>225</v>
      </c>
      <c r="N17" t="n">
        <v>33.29</v>
      </c>
      <c r="O17" t="n">
        <v>22031.19</v>
      </c>
      <c r="P17" t="n">
        <v>310.08</v>
      </c>
      <c r="Q17" t="n">
        <v>2322.68</v>
      </c>
      <c r="R17" t="n">
        <v>355.19</v>
      </c>
      <c r="S17" t="n">
        <v>54.16</v>
      </c>
      <c r="T17" t="n">
        <v>149833.09</v>
      </c>
      <c r="U17" t="n">
        <v>0.15</v>
      </c>
      <c r="V17" t="n">
        <v>0.63</v>
      </c>
      <c r="W17" t="n">
        <v>0.47</v>
      </c>
      <c r="X17" t="n">
        <v>8.960000000000001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4.2124</v>
      </c>
      <c r="E18" t="n">
        <v>23.74</v>
      </c>
      <c r="F18" t="n">
        <v>18.44</v>
      </c>
      <c r="G18" t="n">
        <v>13.66</v>
      </c>
      <c r="H18" t="n">
        <v>0.2</v>
      </c>
      <c r="I18" t="n">
        <v>81</v>
      </c>
      <c r="J18" t="n">
        <v>178.21</v>
      </c>
      <c r="K18" t="n">
        <v>52.44</v>
      </c>
      <c r="L18" t="n">
        <v>2</v>
      </c>
      <c r="M18" t="n">
        <v>79</v>
      </c>
      <c r="N18" t="n">
        <v>33.77</v>
      </c>
      <c r="O18" t="n">
        <v>22213.89</v>
      </c>
      <c r="P18" t="n">
        <v>220.99</v>
      </c>
      <c r="Q18" t="n">
        <v>2322.34</v>
      </c>
      <c r="R18" t="n">
        <v>155.76</v>
      </c>
      <c r="S18" t="n">
        <v>54.16</v>
      </c>
      <c r="T18" t="n">
        <v>50844.32</v>
      </c>
      <c r="U18" t="n">
        <v>0.35</v>
      </c>
      <c r="V18" t="n">
        <v>0.83</v>
      </c>
      <c r="W18" t="n">
        <v>0.24</v>
      </c>
      <c r="X18" t="n">
        <v>3.03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4.7162</v>
      </c>
      <c r="E19" t="n">
        <v>21.2</v>
      </c>
      <c r="F19" t="n">
        <v>17.11</v>
      </c>
      <c r="G19" t="n">
        <v>21.84</v>
      </c>
      <c r="H19" t="n">
        <v>0.3</v>
      </c>
      <c r="I19" t="n">
        <v>47</v>
      </c>
      <c r="J19" t="n">
        <v>179.7</v>
      </c>
      <c r="K19" t="n">
        <v>52.44</v>
      </c>
      <c r="L19" t="n">
        <v>3</v>
      </c>
      <c r="M19" t="n">
        <v>45</v>
      </c>
      <c r="N19" t="n">
        <v>34.26</v>
      </c>
      <c r="O19" t="n">
        <v>22397.24</v>
      </c>
      <c r="P19" t="n">
        <v>190.74</v>
      </c>
      <c r="Q19" t="n">
        <v>2322.04</v>
      </c>
      <c r="R19" t="n">
        <v>111.31</v>
      </c>
      <c r="S19" t="n">
        <v>54.16</v>
      </c>
      <c r="T19" t="n">
        <v>28789.83</v>
      </c>
      <c r="U19" t="n">
        <v>0.49</v>
      </c>
      <c r="V19" t="n">
        <v>0.89</v>
      </c>
      <c r="W19" t="n">
        <v>0.18</v>
      </c>
      <c r="X19" t="n">
        <v>1.7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4.9528</v>
      </c>
      <c r="E20" t="n">
        <v>20.19</v>
      </c>
      <c r="F20" t="n">
        <v>16.63</v>
      </c>
      <c r="G20" t="n">
        <v>31.19</v>
      </c>
      <c r="H20" t="n">
        <v>0.39</v>
      </c>
      <c r="I20" t="n">
        <v>32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169.45</v>
      </c>
      <c r="Q20" t="n">
        <v>2322.12</v>
      </c>
      <c r="R20" t="n">
        <v>95.48</v>
      </c>
      <c r="S20" t="n">
        <v>54.16</v>
      </c>
      <c r="T20" t="n">
        <v>20951.99</v>
      </c>
      <c r="U20" t="n">
        <v>0.57</v>
      </c>
      <c r="V20" t="n">
        <v>0.92</v>
      </c>
      <c r="W20" t="n">
        <v>0.16</v>
      </c>
      <c r="X20" t="n">
        <v>1.22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5.0516</v>
      </c>
      <c r="E21" t="n">
        <v>19.8</v>
      </c>
      <c r="F21" t="n">
        <v>16.41</v>
      </c>
      <c r="G21" t="n">
        <v>36.48</v>
      </c>
      <c r="H21" t="n">
        <v>0.49</v>
      </c>
      <c r="I21" t="n">
        <v>27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160.04</v>
      </c>
      <c r="Q21" t="n">
        <v>2322.01</v>
      </c>
      <c r="R21" t="n">
        <v>87.16</v>
      </c>
      <c r="S21" t="n">
        <v>54.16</v>
      </c>
      <c r="T21" t="n">
        <v>16818.3</v>
      </c>
      <c r="U21" t="n">
        <v>0.62</v>
      </c>
      <c r="V21" t="n">
        <v>0.93</v>
      </c>
      <c r="W21" t="n">
        <v>0.18</v>
      </c>
      <c r="X21" t="n">
        <v>1.01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3.5002</v>
      </c>
      <c r="E22" t="n">
        <v>28.57</v>
      </c>
      <c r="F22" t="n">
        <v>24.33</v>
      </c>
      <c r="G22" t="n">
        <v>6.27</v>
      </c>
      <c r="H22" t="n">
        <v>0.64</v>
      </c>
      <c r="I22" t="n">
        <v>233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70.58</v>
      </c>
      <c r="Q22" t="n">
        <v>2323.36</v>
      </c>
      <c r="R22" t="n">
        <v>341.49</v>
      </c>
      <c r="S22" t="n">
        <v>54.16</v>
      </c>
      <c r="T22" t="n">
        <v>142950.28</v>
      </c>
      <c r="U22" t="n">
        <v>0.16</v>
      </c>
      <c r="V22" t="n">
        <v>0.63</v>
      </c>
      <c r="W22" t="n">
        <v>0.79</v>
      </c>
      <c r="X22" t="n">
        <v>8.92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4.1327</v>
      </c>
      <c r="E23" t="n">
        <v>24.2</v>
      </c>
      <c r="F23" t="n">
        <v>19.82</v>
      </c>
      <c r="G23" t="n">
        <v>10.25</v>
      </c>
      <c r="H23" t="n">
        <v>0.18</v>
      </c>
      <c r="I23" t="n">
        <v>116</v>
      </c>
      <c r="J23" t="n">
        <v>98.70999999999999</v>
      </c>
      <c r="K23" t="n">
        <v>39.72</v>
      </c>
      <c r="L23" t="n">
        <v>1</v>
      </c>
      <c r="M23" t="n">
        <v>114</v>
      </c>
      <c r="N23" t="n">
        <v>12.99</v>
      </c>
      <c r="O23" t="n">
        <v>12407.75</v>
      </c>
      <c r="P23" t="n">
        <v>158.66</v>
      </c>
      <c r="Q23" t="n">
        <v>2322.45</v>
      </c>
      <c r="R23" t="n">
        <v>202.01</v>
      </c>
      <c r="S23" t="n">
        <v>54.16</v>
      </c>
      <c r="T23" t="n">
        <v>73795.98</v>
      </c>
      <c r="U23" t="n">
        <v>0.27</v>
      </c>
      <c r="V23" t="n">
        <v>0.77</v>
      </c>
      <c r="W23" t="n">
        <v>0.3</v>
      </c>
      <c r="X23" t="n">
        <v>4.41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4.8807</v>
      </c>
      <c r="E24" t="n">
        <v>20.49</v>
      </c>
      <c r="F24" t="n">
        <v>17.41</v>
      </c>
      <c r="G24" t="n">
        <v>19.71</v>
      </c>
      <c r="H24" t="n">
        <v>0.35</v>
      </c>
      <c r="I24" t="n">
        <v>53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119.89</v>
      </c>
      <c r="Q24" t="n">
        <v>2322.31</v>
      </c>
      <c r="R24" t="n">
        <v>119.22</v>
      </c>
      <c r="S24" t="n">
        <v>54.16</v>
      </c>
      <c r="T24" t="n">
        <v>32718.15</v>
      </c>
      <c r="U24" t="n">
        <v>0.45</v>
      </c>
      <c r="V24" t="n">
        <v>0.88</v>
      </c>
      <c r="W24" t="n">
        <v>0.25</v>
      </c>
      <c r="X24" t="n">
        <v>2</v>
      </c>
      <c r="Y24" t="n">
        <v>1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3.663</v>
      </c>
      <c r="E25" t="n">
        <v>27.3</v>
      </c>
      <c r="F25" t="n">
        <v>21.28</v>
      </c>
      <c r="G25" t="n">
        <v>8.4</v>
      </c>
      <c r="H25" t="n">
        <v>0.14</v>
      </c>
      <c r="I25" t="n">
        <v>152</v>
      </c>
      <c r="J25" t="n">
        <v>124.63</v>
      </c>
      <c r="K25" t="n">
        <v>45</v>
      </c>
      <c r="L25" t="n">
        <v>1</v>
      </c>
      <c r="M25" t="n">
        <v>150</v>
      </c>
      <c r="N25" t="n">
        <v>18.64</v>
      </c>
      <c r="O25" t="n">
        <v>15605.44</v>
      </c>
      <c r="P25" t="n">
        <v>208.14</v>
      </c>
      <c r="Q25" t="n">
        <v>2322.19</v>
      </c>
      <c r="R25" t="n">
        <v>251.23</v>
      </c>
      <c r="S25" t="n">
        <v>54.16</v>
      </c>
      <c r="T25" t="n">
        <v>98224.78</v>
      </c>
      <c r="U25" t="n">
        <v>0.22</v>
      </c>
      <c r="V25" t="n">
        <v>0.72</v>
      </c>
      <c r="W25" t="n">
        <v>0.35</v>
      </c>
      <c r="X25" t="n">
        <v>5.87</v>
      </c>
      <c r="Y25" t="n">
        <v>1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4.7728</v>
      </c>
      <c r="E26" t="n">
        <v>20.95</v>
      </c>
      <c r="F26" t="n">
        <v>17.41</v>
      </c>
      <c r="G26" t="n">
        <v>19</v>
      </c>
      <c r="H26" t="n">
        <v>0.28</v>
      </c>
      <c r="I26" t="n">
        <v>55</v>
      </c>
      <c r="J26" t="n">
        <v>125.95</v>
      </c>
      <c r="K26" t="n">
        <v>45</v>
      </c>
      <c r="L26" t="n">
        <v>2</v>
      </c>
      <c r="M26" t="n">
        <v>53</v>
      </c>
      <c r="N26" t="n">
        <v>18.95</v>
      </c>
      <c r="O26" t="n">
        <v>15767.7</v>
      </c>
      <c r="P26" t="n">
        <v>148.91</v>
      </c>
      <c r="Q26" t="n">
        <v>2322.19</v>
      </c>
      <c r="R26" t="n">
        <v>121.34</v>
      </c>
      <c r="S26" t="n">
        <v>54.16</v>
      </c>
      <c r="T26" t="n">
        <v>33767.08</v>
      </c>
      <c r="U26" t="n">
        <v>0.45</v>
      </c>
      <c r="V26" t="n">
        <v>0.88</v>
      </c>
      <c r="W26" t="n">
        <v>0.2</v>
      </c>
      <c r="X26" t="n">
        <v>2.01</v>
      </c>
      <c r="Y26" t="n">
        <v>1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4.9932</v>
      </c>
      <c r="E27" t="n">
        <v>20.03</v>
      </c>
      <c r="F27" t="n">
        <v>16.87</v>
      </c>
      <c r="G27" t="n">
        <v>25.31</v>
      </c>
      <c r="H27" t="n">
        <v>0.42</v>
      </c>
      <c r="I27" t="n">
        <v>40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133.68</v>
      </c>
      <c r="Q27" t="n">
        <v>2322.16</v>
      </c>
      <c r="R27" t="n">
        <v>101.41</v>
      </c>
      <c r="S27" t="n">
        <v>54.16</v>
      </c>
      <c r="T27" t="n">
        <v>23877.15</v>
      </c>
      <c r="U27" t="n">
        <v>0.53</v>
      </c>
      <c r="V27" t="n">
        <v>0.91</v>
      </c>
      <c r="W27" t="n">
        <v>0.22</v>
      </c>
      <c r="X27" t="n">
        <v>1.46</v>
      </c>
      <c r="Y27" t="n">
        <v>1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3.1163</v>
      </c>
      <c r="E28" t="n">
        <v>32.09</v>
      </c>
      <c r="F28" t="n">
        <v>23.29</v>
      </c>
      <c r="G28" t="n">
        <v>6.95</v>
      </c>
      <c r="H28" t="n">
        <v>0.11</v>
      </c>
      <c r="I28" t="n">
        <v>201</v>
      </c>
      <c r="J28" t="n">
        <v>159.12</v>
      </c>
      <c r="K28" t="n">
        <v>50.28</v>
      </c>
      <c r="L28" t="n">
        <v>1</v>
      </c>
      <c r="M28" t="n">
        <v>199</v>
      </c>
      <c r="N28" t="n">
        <v>27.84</v>
      </c>
      <c r="O28" t="n">
        <v>19859.16</v>
      </c>
      <c r="P28" t="n">
        <v>274.62</v>
      </c>
      <c r="Q28" t="n">
        <v>2322.97</v>
      </c>
      <c r="R28" t="n">
        <v>318.36</v>
      </c>
      <c r="S28" t="n">
        <v>54.16</v>
      </c>
      <c r="T28" t="n">
        <v>131545.35</v>
      </c>
      <c r="U28" t="n">
        <v>0.17</v>
      </c>
      <c r="V28" t="n">
        <v>0.66</v>
      </c>
      <c r="W28" t="n">
        <v>0.43</v>
      </c>
      <c r="X28" t="n">
        <v>7.87</v>
      </c>
      <c r="Y28" t="n">
        <v>1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4.38</v>
      </c>
      <c r="E29" t="n">
        <v>22.83</v>
      </c>
      <c r="F29" t="n">
        <v>18.15</v>
      </c>
      <c r="G29" t="n">
        <v>14.92</v>
      </c>
      <c r="H29" t="n">
        <v>0.22</v>
      </c>
      <c r="I29" t="n">
        <v>73</v>
      </c>
      <c r="J29" t="n">
        <v>160.54</v>
      </c>
      <c r="K29" t="n">
        <v>50.28</v>
      </c>
      <c r="L29" t="n">
        <v>2</v>
      </c>
      <c r="M29" t="n">
        <v>71</v>
      </c>
      <c r="N29" t="n">
        <v>28.26</v>
      </c>
      <c r="O29" t="n">
        <v>20034.4</v>
      </c>
      <c r="P29" t="n">
        <v>198.88</v>
      </c>
      <c r="Q29" t="n">
        <v>2322.56</v>
      </c>
      <c r="R29" t="n">
        <v>146.17</v>
      </c>
      <c r="S29" t="n">
        <v>54.16</v>
      </c>
      <c r="T29" t="n">
        <v>46092.91</v>
      </c>
      <c r="U29" t="n">
        <v>0.37</v>
      </c>
      <c r="V29" t="n">
        <v>0.84</v>
      </c>
      <c r="W29" t="n">
        <v>0.22</v>
      </c>
      <c r="X29" t="n">
        <v>2.74</v>
      </c>
      <c r="Y29" t="n">
        <v>1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4.8808</v>
      </c>
      <c r="E30" t="n">
        <v>20.49</v>
      </c>
      <c r="F30" t="n">
        <v>16.84</v>
      </c>
      <c r="G30" t="n">
        <v>24.65</v>
      </c>
      <c r="H30" t="n">
        <v>0.33</v>
      </c>
      <c r="I30" t="n">
        <v>41</v>
      </c>
      <c r="J30" t="n">
        <v>161.97</v>
      </c>
      <c r="K30" t="n">
        <v>50.28</v>
      </c>
      <c r="L30" t="n">
        <v>3</v>
      </c>
      <c r="M30" t="n">
        <v>39</v>
      </c>
      <c r="N30" t="n">
        <v>28.69</v>
      </c>
      <c r="O30" t="n">
        <v>20210.21</v>
      </c>
      <c r="P30" t="n">
        <v>167.15</v>
      </c>
      <c r="Q30" t="n">
        <v>2322.16</v>
      </c>
      <c r="R30" t="n">
        <v>102.08</v>
      </c>
      <c r="S30" t="n">
        <v>54.16</v>
      </c>
      <c r="T30" t="n">
        <v>24204.8</v>
      </c>
      <c r="U30" t="n">
        <v>0.53</v>
      </c>
      <c r="V30" t="n">
        <v>0.91</v>
      </c>
      <c r="W30" t="n">
        <v>0.18</v>
      </c>
      <c r="X30" t="n">
        <v>1.43</v>
      </c>
      <c r="Y30" t="n">
        <v>1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5.0246</v>
      </c>
      <c r="E31" t="n">
        <v>19.9</v>
      </c>
      <c r="F31" t="n">
        <v>16.58</v>
      </c>
      <c r="G31" t="n">
        <v>32.09</v>
      </c>
      <c r="H31" t="n">
        <v>0.43</v>
      </c>
      <c r="I31" t="n">
        <v>31</v>
      </c>
      <c r="J31" t="n">
        <v>163.4</v>
      </c>
      <c r="K31" t="n">
        <v>50.28</v>
      </c>
      <c r="L31" t="n">
        <v>4</v>
      </c>
      <c r="M31" t="n">
        <v>2</v>
      </c>
      <c r="N31" t="n">
        <v>29.12</v>
      </c>
      <c r="O31" t="n">
        <v>20386.62</v>
      </c>
      <c r="P31" t="n">
        <v>151.31</v>
      </c>
      <c r="Q31" t="n">
        <v>2322.22</v>
      </c>
      <c r="R31" t="n">
        <v>92.38</v>
      </c>
      <c r="S31" t="n">
        <v>54.16</v>
      </c>
      <c r="T31" t="n">
        <v>19407.06</v>
      </c>
      <c r="U31" t="n">
        <v>0.59</v>
      </c>
      <c r="V31" t="n">
        <v>0.92</v>
      </c>
      <c r="W31" t="n">
        <v>0.19</v>
      </c>
      <c r="X31" t="n">
        <v>1.17</v>
      </c>
      <c r="Y31" t="n">
        <v>1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5.0234</v>
      </c>
      <c r="E32" t="n">
        <v>19.91</v>
      </c>
      <c r="F32" t="n">
        <v>16.58</v>
      </c>
      <c r="G32" t="n">
        <v>32.1</v>
      </c>
      <c r="H32" t="n">
        <v>0.54</v>
      </c>
      <c r="I32" t="n">
        <v>31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152.62</v>
      </c>
      <c r="Q32" t="n">
        <v>2322.14</v>
      </c>
      <c r="R32" t="n">
        <v>92.44</v>
      </c>
      <c r="S32" t="n">
        <v>54.16</v>
      </c>
      <c r="T32" t="n">
        <v>19434.52</v>
      </c>
      <c r="U32" t="n">
        <v>0.59</v>
      </c>
      <c r="V32" t="n">
        <v>0.92</v>
      </c>
      <c r="W32" t="n">
        <v>0.2</v>
      </c>
      <c r="X32" t="n">
        <v>1.17</v>
      </c>
      <c r="Y32" t="n">
        <v>1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4.5073</v>
      </c>
      <c r="E33" t="n">
        <v>22.19</v>
      </c>
      <c r="F33" t="n">
        <v>18.76</v>
      </c>
      <c r="G33" t="n">
        <v>12.65</v>
      </c>
      <c r="H33" t="n">
        <v>0.22</v>
      </c>
      <c r="I33" t="n">
        <v>89</v>
      </c>
      <c r="J33" t="n">
        <v>80.84</v>
      </c>
      <c r="K33" t="n">
        <v>35.1</v>
      </c>
      <c r="L33" t="n">
        <v>1</v>
      </c>
      <c r="M33" t="n">
        <v>86</v>
      </c>
      <c r="N33" t="n">
        <v>9.74</v>
      </c>
      <c r="O33" t="n">
        <v>10204.21</v>
      </c>
      <c r="P33" t="n">
        <v>121.91</v>
      </c>
      <c r="Q33" t="n">
        <v>2322.39</v>
      </c>
      <c r="R33" t="n">
        <v>166.39</v>
      </c>
      <c r="S33" t="n">
        <v>54.16</v>
      </c>
      <c r="T33" t="n">
        <v>56122.9</v>
      </c>
      <c r="U33" t="n">
        <v>0.33</v>
      </c>
      <c r="V33" t="n">
        <v>0.82</v>
      </c>
      <c r="W33" t="n">
        <v>0.25</v>
      </c>
      <c r="X33" t="n">
        <v>3.35</v>
      </c>
      <c r="Y33" t="n">
        <v>1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4.7445</v>
      </c>
      <c r="E34" t="n">
        <v>21.08</v>
      </c>
      <c r="F34" t="n">
        <v>18.01</v>
      </c>
      <c r="G34" t="n">
        <v>15.89</v>
      </c>
      <c r="H34" t="n">
        <v>0.43</v>
      </c>
      <c r="I34" t="n">
        <v>68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110.86</v>
      </c>
      <c r="Q34" t="n">
        <v>2322.3</v>
      </c>
      <c r="R34" t="n">
        <v>138.58</v>
      </c>
      <c r="S34" t="n">
        <v>54.16</v>
      </c>
      <c r="T34" t="n">
        <v>42319.77</v>
      </c>
      <c r="U34" t="n">
        <v>0.39</v>
      </c>
      <c r="V34" t="n">
        <v>0.85</v>
      </c>
      <c r="W34" t="n">
        <v>0.3</v>
      </c>
      <c r="X34" t="n">
        <v>2.6</v>
      </c>
      <c r="Y34" t="n">
        <v>1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3.9691</v>
      </c>
      <c r="E35" t="n">
        <v>25.19</v>
      </c>
      <c r="F35" t="n">
        <v>20.31</v>
      </c>
      <c r="G35" t="n">
        <v>9.52</v>
      </c>
      <c r="H35" t="n">
        <v>0.16</v>
      </c>
      <c r="I35" t="n">
        <v>128</v>
      </c>
      <c r="J35" t="n">
        <v>107.41</v>
      </c>
      <c r="K35" t="n">
        <v>41.65</v>
      </c>
      <c r="L35" t="n">
        <v>1</v>
      </c>
      <c r="M35" t="n">
        <v>126</v>
      </c>
      <c r="N35" t="n">
        <v>14.77</v>
      </c>
      <c r="O35" t="n">
        <v>13481.73</v>
      </c>
      <c r="P35" t="n">
        <v>175.36</v>
      </c>
      <c r="Q35" t="n">
        <v>2322.53</v>
      </c>
      <c r="R35" t="n">
        <v>218.46</v>
      </c>
      <c r="S35" t="n">
        <v>54.16</v>
      </c>
      <c r="T35" t="n">
        <v>81960.74000000001</v>
      </c>
      <c r="U35" t="n">
        <v>0.25</v>
      </c>
      <c r="V35" t="n">
        <v>0.75</v>
      </c>
      <c r="W35" t="n">
        <v>0.31</v>
      </c>
      <c r="X35" t="n">
        <v>4.9</v>
      </c>
      <c r="Y35" t="n">
        <v>1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4.907</v>
      </c>
      <c r="E36" t="n">
        <v>20.38</v>
      </c>
      <c r="F36" t="n">
        <v>17.25</v>
      </c>
      <c r="G36" t="n">
        <v>21.13</v>
      </c>
      <c r="H36" t="n">
        <v>0.32</v>
      </c>
      <c r="I36" t="n">
        <v>49</v>
      </c>
      <c r="J36" t="n">
        <v>108.68</v>
      </c>
      <c r="K36" t="n">
        <v>41.65</v>
      </c>
      <c r="L36" t="n">
        <v>2</v>
      </c>
      <c r="M36" t="n">
        <v>11</v>
      </c>
      <c r="N36" t="n">
        <v>15.03</v>
      </c>
      <c r="O36" t="n">
        <v>13638.32</v>
      </c>
      <c r="P36" t="n">
        <v>124.86</v>
      </c>
      <c r="Q36" t="n">
        <v>2322.3</v>
      </c>
      <c r="R36" t="n">
        <v>114.56</v>
      </c>
      <c r="S36" t="n">
        <v>54.16</v>
      </c>
      <c r="T36" t="n">
        <v>30407.6</v>
      </c>
      <c r="U36" t="n">
        <v>0.47</v>
      </c>
      <c r="V36" t="n">
        <v>0.89</v>
      </c>
      <c r="W36" t="n">
        <v>0.23</v>
      </c>
      <c r="X36" t="n">
        <v>1.84</v>
      </c>
      <c r="Y36" t="n">
        <v>1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4.921</v>
      </c>
      <c r="E37" t="n">
        <v>20.32</v>
      </c>
      <c r="F37" t="n">
        <v>17.22</v>
      </c>
      <c r="G37" t="n">
        <v>21.52</v>
      </c>
      <c r="H37" t="n">
        <v>0.48</v>
      </c>
      <c r="I37" t="n">
        <v>48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125.44</v>
      </c>
      <c r="Q37" t="n">
        <v>2322.17</v>
      </c>
      <c r="R37" t="n">
        <v>112.98</v>
      </c>
      <c r="S37" t="n">
        <v>54.16</v>
      </c>
      <c r="T37" t="n">
        <v>29621.55</v>
      </c>
      <c r="U37" t="n">
        <v>0.48</v>
      </c>
      <c r="V37" t="n">
        <v>0.89</v>
      </c>
      <c r="W37" t="n">
        <v>0.24</v>
      </c>
      <c r="X37" t="n">
        <v>1.81</v>
      </c>
      <c r="Y37" t="n">
        <v>1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4.5318</v>
      </c>
      <c r="E38" t="n">
        <v>22.07</v>
      </c>
      <c r="F38" t="n">
        <v>18.96</v>
      </c>
      <c r="G38" t="n">
        <v>12.11</v>
      </c>
      <c r="H38" t="n">
        <v>0.28</v>
      </c>
      <c r="I38" t="n">
        <v>94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98.23</v>
      </c>
      <c r="Q38" t="n">
        <v>2322.68</v>
      </c>
      <c r="R38" t="n">
        <v>169.03</v>
      </c>
      <c r="S38" t="n">
        <v>54.16</v>
      </c>
      <c r="T38" t="n">
        <v>57417.57</v>
      </c>
      <c r="U38" t="n">
        <v>0.32</v>
      </c>
      <c r="V38" t="n">
        <v>0.8100000000000001</v>
      </c>
      <c r="W38" t="n">
        <v>0.38</v>
      </c>
      <c r="X38" t="n">
        <v>3.55</v>
      </c>
      <c r="Y38" t="n">
        <v>1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2.9883</v>
      </c>
      <c r="E39" t="n">
        <v>33.46</v>
      </c>
      <c r="F39" t="n">
        <v>23.84</v>
      </c>
      <c r="G39" t="n">
        <v>6.68</v>
      </c>
      <c r="H39" t="n">
        <v>0.11</v>
      </c>
      <c r="I39" t="n">
        <v>214</v>
      </c>
      <c r="J39" t="n">
        <v>167.88</v>
      </c>
      <c r="K39" t="n">
        <v>51.39</v>
      </c>
      <c r="L39" t="n">
        <v>1</v>
      </c>
      <c r="M39" t="n">
        <v>212</v>
      </c>
      <c r="N39" t="n">
        <v>30.49</v>
      </c>
      <c r="O39" t="n">
        <v>20939.59</v>
      </c>
      <c r="P39" t="n">
        <v>292.36</v>
      </c>
      <c r="Q39" t="n">
        <v>2323.21</v>
      </c>
      <c r="R39" t="n">
        <v>337.06</v>
      </c>
      <c r="S39" t="n">
        <v>54.16</v>
      </c>
      <c r="T39" t="n">
        <v>140830.9</v>
      </c>
      <c r="U39" t="n">
        <v>0.16</v>
      </c>
      <c r="V39" t="n">
        <v>0.64</v>
      </c>
      <c r="W39" t="n">
        <v>0.45</v>
      </c>
      <c r="X39" t="n">
        <v>8.42</v>
      </c>
      <c r="Y39" t="n">
        <v>1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4.297</v>
      </c>
      <c r="E40" t="n">
        <v>23.27</v>
      </c>
      <c r="F40" t="n">
        <v>18.29</v>
      </c>
      <c r="G40" t="n">
        <v>14.25</v>
      </c>
      <c r="H40" t="n">
        <v>0.21</v>
      </c>
      <c r="I40" t="n">
        <v>77</v>
      </c>
      <c r="J40" t="n">
        <v>169.33</v>
      </c>
      <c r="K40" t="n">
        <v>51.39</v>
      </c>
      <c r="L40" t="n">
        <v>2</v>
      </c>
      <c r="M40" t="n">
        <v>75</v>
      </c>
      <c r="N40" t="n">
        <v>30.94</v>
      </c>
      <c r="O40" t="n">
        <v>21118.46</v>
      </c>
      <c r="P40" t="n">
        <v>209.77</v>
      </c>
      <c r="Q40" t="n">
        <v>2322.26</v>
      </c>
      <c r="R40" t="n">
        <v>150.69</v>
      </c>
      <c r="S40" t="n">
        <v>54.16</v>
      </c>
      <c r="T40" t="n">
        <v>48332.48</v>
      </c>
      <c r="U40" t="n">
        <v>0.36</v>
      </c>
      <c r="V40" t="n">
        <v>0.84</v>
      </c>
      <c r="W40" t="n">
        <v>0.23</v>
      </c>
      <c r="X40" t="n">
        <v>2.88</v>
      </c>
      <c r="Y40" t="n">
        <v>1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4.7994</v>
      </c>
      <c r="E41" t="n">
        <v>20.84</v>
      </c>
      <c r="F41" t="n">
        <v>16.97</v>
      </c>
      <c r="G41" t="n">
        <v>23.14</v>
      </c>
      <c r="H41" t="n">
        <v>0.31</v>
      </c>
      <c r="I41" t="n">
        <v>44</v>
      </c>
      <c r="J41" t="n">
        <v>170.79</v>
      </c>
      <c r="K41" t="n">
        <v>51.39</v>
      </c>
      <c r="L41" t="n">
        <v>3</v>
      </c>
      <c r="M41" t="n">
        <v>42</v>
      </c>
      <c r="N41" t="n">
        <v>31.4</v>
      </c>
      <c r="O41" t="n">
        <v>21297.94</v>
      </c>
      <c r="P41" t="n">
        <v>179.13</v>
      </c>
      <c r="Q41" t="n">
        <v>2322.16</v>
      </c>
      <c r="R41" t="n">
        <v>106.61</v>
      </c>
      <c r="S41" t="n">
        <v>54.16</v>
      </c>
      <c r="T41" t="n">
        <v>26456.36</v>
      </c>
      <c r="U41" t="n">
        <v>0.51</v>
      </c>
      <c r="V41" t="n">
        <v>0.9</v>
      </c>
      <c r="W41" t="n">
        <v>0.18</v>
      </c>
      <c r="X41" t="n">
        <v>1.56</v>
      </c>
      <c r="Y41" t="n">
        <v>1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5.0199</v>
      </c>
      <c r="E42" t="n">
        <v>19.92</v>
      </c>
      <c r="F42" t="n">
        <v>16.53</v>
      </c>
      <c r="G42" t="n">
        <v>33.06</v>
      </c>
      <c r="H42" t="n">
        <v>0.41</v>
      </c>
      <c r="I42" t="n">
        <v>30</v>
      </c>
      <c r="J42" t="n">
        <v>172.25</v>
      </c>
      <c r="K42" t="n">
        <v>51.39</v>
      </c>
      <c r="L42" t="n">
        <v>4</v>
      </c>
      <c r="M42" t="n">
        <v>15</v>
      </c>
      <c r="N42" t="n">
        <v>31.86</v>
      </c>
      <c r="O42" t="n">
        <v>21478.05</v>
      </c>
      <c r="P42" t="n">
        <v>157.47</v>
      </c>
      <c r="Q42" t="n">
        <v>2321.98</v>
      </c>
      <c r="R42" t="n">
        <v>91.48</v>
      </c>
      <c r="S42" t="n">
        <v>54.16</v>
      </c>
      <c r="T42" t="n">
        <v>18962.03</v>
      </c>
      <c r="U42" t="n">
        <v>0.59</v>
      </c>
      <c r="V42" t="n">
        <v>0.93</v>
      </c>
      <c r="W42" t="n">
        <v>0.17</v>
      </c>
      <c r="X42" t="n">
        <v>1.12</v>
      </c>
      <c r="Y42" t="n">
        <v>1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5.0405</v>
      </c>
      <c r="E43" t="n">
        <v>19.84</v>
      </c>
      <c r="F43" t="n">
        <v>16.48</v>
      </c>
      <c r="G43" t="n">
        <v>34.11</v>
      </c>
      <c r="H43" t="n">
        <v>0.51</v>
      </c>
      <c r="I43" t="n">
        <v>29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156.87</v>
      </c>
      <c r="Q43" t="n">
        <v>2321.98</v>
      </c>
      <c r="R43" t="n">
        <v>89.08</v>
      </c>
      <c r="S43" t="n">
        <v>54.16</v>
      </c>
      <c r="T43" t="n">
        <v>17765.36</v>
      </c>
      <c r="U43" t="n">
        <v>0.61</v>
      </c>
      <c r="V43" t="n">
        <v>0.93</v>
      </c>
      <c r="W43" t="n">
        <v>0.19</v>
      </c>
      <c r="X43" t="n">
        <v>1.08</v>
      </c>
      <c r="Y43" t="n">
        <v>1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4.3388</v>
      </c>
      <c r="E44" t="n">
        <v>23.05</v>
      </c>
      <c r="F44" t="n">
        <v>19.87</v>
      </c>
      <c r="G44" t="n">
        <v>10.19</v>
      </c>
      <c r="H44" t="n">
        <v>0.34</v>
      </c>
      <c r="I44" t="n">
        <v>117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91.88</v>
      </c>
      <c r="Q44" t="n">
        <v>2322.57</v>
      </c>
      <c r="R44" t="n">
        <v>198.05</v>
      </c>
      <c r="S44" t="n">
        <v>54.16</v>
      </c>
      <c r="T44" t="n">
        <v>71811.11</v>
      </c>
      <c r="U44" t="n">
        <v>0.27</v>
      </c>
      <c r="V44" t="n">
        <v>0.77</v>
      </c>
      <c r="W44" t="n">
        <v>0.45</v>
      </c>
      <c r="X44" t="n">
        <v>4.46</v>
      </c>
      <c r="Y44" t="n">
        <v>1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3.5194</v>
      </c>
      <c r="E45" t="n">
        <v>28.41</v>
      </c>
      <c r="F45" t="n">
        <v>21.77</v>
      </c>
      <c r="G45" t="n">
        <v>7.96</v>
      </c>
      <c r="H45" t="n">
        <v>0.13</v>
      </c>
      <c r="I45" t="n">
        <v>164</v>
      </c>
      <c r="J45" t="n">
        <v>133.21</v>
      </c>
      <c r="K45" t="n">
        <v>46.47</v>
      </c>
      <c r="L45" t="n">
        <v>1</v>
      </c>
      <c r="M45" t="n">
        <v>162</v>
      </c>
      <c r="N45" t="n">
        <v>20.75</v>
      </c>
      <c r="O45" t="n">
        <v>16663.42</v>
      </c>
      <c r="P45" t="n">
        <v>224.58</v>
      </c>
      <c r="Q45" t="n">
        <v>2322.34</v>
      </c>
      <c r="R45" t="n">
        <v>267.4</v>
      </c>
      <c r="S45" t="n">
        <v>54.16</v>
      </c>
      <c r="T45" t="n">
        <v>106251.01</v>
      </c>
      <c r="U45" t="n">
        <v>0.2</v>
      </c>
      <c r="V45" t="n">
        <v>0.7</v>
      </c>
      <c r="W45" t="n">
        <v>0.37</v>
      </c>
      <c r="X45" t="n">
        <v>6.36</v>
      </c>
      <c r="Y45" t="n">
        <v>1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4.6629</v>
      </c>
      <c r="E46" t="n">
        <v>21.45</v>
      </c>
      <c r="F46" t="n">
        <v>17.63</v>
      </c>
      <c r="G46" t="n">
        <v>17.63</v>
      </c>
      <c r="H46" t="n">
        <v>0.26</v>
      </c>
      <c r="I46" t="n">
        <v>60</v>
      </c>
      <c r="J46" t="n">
        <v>134.55</v>
      </c>
      <c r="K46" t="n">
        <v>46.47</v>
      </c>
      <c r="L46" t="n">
        <v>2</v>
      </c>
      <c r="M46" t="n">
        <v>58</v>
      </c>
      <c r="N46" t="n">
        <v>21.09</v>
      </c>
      <c r="O46" t="n">
        <v>16828.84</v>
      </c>
      <c r="P46" t="n">
        <v>162.65</v>
      </c>
      <c r="Q46" t="n">
        <v>2322.33</v>
      </c>
      <c r="R46" t="n">
        <v>128.65</v>
      </c>
      <c r="S46" t="n">
        <v>54.16</v>
      </c>
      <c r="T46" t="n">
        <v>37395.55</v>
      </c>
      <c r="U46" t="n">
        <v>0.42</v>
      </c>
      <c r="V46" t="n">
        <v>0.87</v>
      </c>
      <c r="W46" t="n">
        <v>0.2</v>
      </c>
      <c r="X46" t="n">
        <v>2.22</v>
      </c>
      <c r="Y46" t="n">
        <v>1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5.022</v>
      </c>
      <c r="E47" t="n">
        <v>19.91</v>
      </c>
      <c r="F47" t="n">
        <v>16.73</v>
      </c>
      <c r="G47" t="n">
        <v>27.12</v>
      </c>
      <c r="H47" t="n">
        <v>0.39</v>
      </c>
      <c r="I47" t="n">
        <v>37</v>
      </c>
      <c r="J47" t="n">
        <v>135.9</v>
      </c>
      <c r="K47" t="n">
        <v>46.47</v>
      </c>
      <c r="L47" t="n">
        <v>3</v>
      </c>
      <c r="M47" t="n">
        <v>1</v>
      </c>
      <c r="N47" t="n">
        <v>21.43</v>
      </c>
      <c r="O47" t="n">
        <v>16994.64</v>
      </c>
      <c r="P47" t="n">
        <v>137.56</v>
      </c>
      <c r="Q47" t="n">
        <v>2322.19</v>
      </c>
      <c r="R47" t="n">
        <v>96.7</v>
      </c>
      <c r="S47" t="n">
        <v>54.16</v>
      </c>
      <c r="T47" t="n">
        <v>21536.88</v>
      </c>
      <c r="U47" t="n">
        <v>0.5600000000000001</v>
      </c>
      <c r="V47" t="n">
        <v>0.92</v>
      </c>
      <c r="W47" t="n">
        <v>0.21</v>
      </c>
      <c r="X47" t="n">
        <v>1.32</v>
      </c>
      <c r="Y47" t="n">
        <v>1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5.022</v>
      </c>
      <c r="E48" t="n">
        <v>19.91</v>
      </c>
      <c r="F48" t="n">
        <v>16.73</v>
      </c>
      <c r="G48" t="n">
        <v>27.12</v>
      </c>
      <c r="H48" t="n">
        <v>0.52</v>
      </c>
      <c r="I48" t="n">
        <v>37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138.86</v>
      </c>
      <c r="Q48" t="n">
        <v>2322.15</v>
      </c>
      <c r="R48" t="n">
        <v>96.68000000000001</v>
      </c>
      <c r="S48" t="n">
        <v>54.16</v>
      </c>
      <c r="T48" t="n">
        <v>21527.78</v>
      </c>
      <c r="U48" t="n">
        <v>0.5600000000000001</v>
      </c>
      <c r="V48" t="n">
        <v>0.92</v>
      </c>
      <c r="W48" t="n">
        <v>0.21</v>
      </c>
      <c r="X48" t="n">
        <v>1.32</v>
      </c>
      <c r="Y48" t="n">
        <v>1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3.24</v>
      </c>
      <c r="E49" t="n">
        <v>30.86</v>
      </c>
      <c r="F49" t="n">
        <v>22.81</v>
      </c>
      <c r="G49" t="n">
        <v>7.24</v>
      </c>
      <c r="H49" t="n">
        <v>0.12</v>
      </c>
      <c r="I49" t="n">
        <v>189</v>
      </c>
      <c r="J49" t="n">
        <v>150.44</v>
      </c>
      <c r="K49" t="n">
        <v>49.1</v>
      </c>
      <c r="L49" t="n">
        <v>1</v>
      </c>
      <c r="M49" t="n">
        <v>187</v>
      </c>
      <c r="N49" t="n">
        <v>25.34</v>
      </c>
      <c r="O49" t="n">
        <v>18787.76</v>
      </c>
      <c r="P49" t="n">
        <v>258.15</v>
      </c>
      <c r="Q49" t="n">
        <v>2322.69</v>
      </c>
      <c r="R49" t="n">
        <v>302.79</v>
      </c>
      <c r="S49" t="n">
        <v>54.16</v>
      </c>
      <c r="T49" t="n">
        <v>123820.81</v>
      </c>
      <c r="U49" t="n">
        <v>0.18</v>
      </c>
      <c r="V49" t="n">
        <v>0.67</v>
      </c>
      <c r="W49" t="n">
        <v>0.41</v>
      </c>
      <c r="X49" t="n">
        <v>7.4</v>
      </c>
      <c r="Y49" t="n">
        <v>1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4.4942</v>
      </c>
      <c r="E50" t="n">
        <v>22.25</v>
      </c>
      <c r="F50" t="n">
        <v>17.9</v>
      </c>
      <c r="G50" t="n">
        <v>15.79</v>
      </c>
      <c r="H50" t="n">
        <v>0.23</v>
      </c>
      <c r="I50" t="n">
        <v>68</v>
      </c>
      <c r="J50" t="n">
        <v>151.83</v>
      </c>
      <c r="K50" t="n">
        <v>49.1</v>
      </c>
      <c r="L50" t="n">
        <v>2</v>
      </c>
      <c r="M50" t="n">
        <v>66</v>
      </c>
      <c r="N50" t="n">
        <v>25.73</v>
      </c>
      <c r="O50" t="n">
        <v>18959.54</v>
      </c>
      <c r="P50" t="n">
        <v>185.9</v>
      </c>
      <c r="Q50" t="n">
        <v>2322.22</v>
      </c>
      <c r="R50" t="n">
        <v>137.41</v>
      </c>
      <c r="S50" t="n">
        <v>54.16</v>
      </c>
      <c r="T50" t="n">
        <v>41737.37</v>
      </c>
      <c r="U50" t="n">
        <v>0.39</v>
      </c>
      <c r="V50" t="n">
        <v>0.86</v>
      </c>
      <c r="W50" t="n">
        <v>0.22</v>
      </c>
      <c r="X50" t="n">
        <v>2.49</v>
      </c>
      <c r="Y50" t="n">
        <v>1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4.98</v>
      </c>
      <c r="E51" t="n">
        <v>20.08</v>
      </c>
      <c r="F51" t="n">
        <v>16.64</v>
      </c>
      <c r="G51" t="n">
        <v>26.28</v>
      </c>
      <c r="H51" t="n">
        <v>0.35</v>
      </c>
      <c r="I51" t="n">
        <v>38</v>
      </c>
      <c r="J51" t="n">
        <v>153.23</v>
      </c>
      <c r="K51" t="n">
        <v>49.1</v>
      </c>
      <c r="L51" t="n">
        <v>3</v>
      </c>
      <c r="M51" t="n">
        <v>35</v>
      </c>
      <c r="N51" t="n">
        <v>26.13</v>
      </c>
      <c r="O51" t="n">
        <v>19131.85</v>
      </c>
      <c r="P51" t="n">
        <v>153.49</v>
      </c>
      <c r="Q51" t="n">
        <v>2322.19</v>
      </c>
      <c r="R51" t="n">
        <v>95.05</v>
      </c>
      <c r="S51" t="n">
        <v>54.16</v>
      </c>
      <c r="T51" t="n">
        <v>20708.26</v>
      </c>
      <c r="U51" t="n">
        <v>0.57</v>
      </c>
      <c r="V51" t="n">
        <v>0.92</v>
      </c>
      <c r="W51" t="n">
        <v>0.18</v>
      </c>
      <c r="X51" t="n">
        <v>1.23</v>
      </c>
      <c r="Y51" t="n">
        <v>1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5.025</v>
      </c>
      <c r="E52" t="n">
        <v>19.9</v>
      </c>
      <c r="F52" t="n">
        <v>16.65</v>
      </c>
      <c r="G52" t="n">
        <v>31.21</v>
      </c>
      <c r="H52" t="n">
        <v>0.46</v>
      </c>
      <c r="I52" t="n">
        <v>32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146.93</v>
      </c>
      <c r="Q52" t="n">
        <v>2322.13</v>
      </c>
      <c r="R52" t="n">
        <v>94.58</v>
      </c>
      <c r="S52" t="n">
        <v>54.16</v>
      </c>
      <c r="T52" t="n">
        <v>20501.13</v>
      </c>
      <c r="U52" t="n">
        <v>0.57</v>
      </c>
      <c r="V52" t="n">
        <v>0.92</v>
      </c>
      <c r="W52" t="n">
        <v>0.2</v>
      </c>
      <c r="X52" t="n">
        <v>1.24</v>
      </c>
      <c r="Y52" t="n">
        <v>1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2.7462</v>
      </c>
      <c r="E53" t="n">
        <v>36.41</v>
      </c>
      <c r="F53" t="n">
        <v>24.98</v>
      </c>
      <c r="G53" t="n">
        <v>6.22</v>
      </c>
      <c r="H53" t="n">
        <v>0.1</v>
      </c>
      <c r="I53" t="n">
        <v>241</v>
      </c>
      <c r="J53" t="n">
        <v>185.69</v>
      </c>
      <c r="K53" t="n">
        <v>53.44</v>
      </c>
      <c r="L53" t="n">
        <v>1</v>
      </c>
      <c r="M53" t="n">
        <v>239</v>
      </c>
      <c r="N53" t="n">
        <v>36.26</v>
      </c>
      <c r="O53" t="n">
        <v>23136.14</v>
      </c>
      <c r="P53" t="n">
        <v>328.95</v>
      </c>
      <c r="Q53" t="n">
        <v>2323.12</v>
      </c>
      <c r="R53" t="n">
        <v>375.15</v>
      </c>
      <c r="S53" t="n">
        <v>54.16</v>
      </c>
      <c r="T53" t="n">
        <v>159743.39</v>
      </c>
      <c r="U53" t="n">
        <v>0.14</v>
      </c>
      <c r="V53" t="n">
        <v>0.61</v>
      </c>
      <c r="W53" t="n">
        <v>0.49</v>
      </c>
      <c r="X53" t="n">
        <v>9.56</v>
      </c>
      <c r="Y53" t="n">
        <v>1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4.1264</v>
      </c>
      <c r="E54" t="n">
        <v>24.23</v>
      </c>
      <c r="F54" t="n">
        <v>18.6</v>
      </c>
      <c r="G54" t="n">
        <v>13.13</v>
      </c>
      <c r="H54" t="n">
        <v>0.19</v>
      </c>
      <c r="I54" t="n">
        <v>85</v>
      </c>
      <c r="J54" t="n">
        <v>187.21</v>
      </c>
      <c r="K54" t="n">
        <v>53.44</v>
      </c>
      <c r="L54" t="n">
        <v>2</v>
      </c>
      <c r="M54" t="n">
        <v>83</v>
      </c>
      <c r="N54" t="n">
        <v>36.77</v>
      </c>
      <c r="O54" t="n">
        <v>23322.88</v>
      </c>
      <c r="P54" t="n">
        <v>232.12</v>
      </c>
      <c r="Q54" t="n">
        <v>2322.27</v>
      </c>
      <c r="R54" t="n">
        <v>161.21</v>
      </c>
      <c r="S54" t="n">
        <v>54.16</v>
      </c>
      <c r="T54" t="n">
        <v>53550.46</v>
      </c>
      <c r="U54" t="n">
        <v>0.34</v>
      </c>
      <c r="V54" t="n">
        <v>0.82</v>
      </c>
      <c r="W54" t="n">
        <v>0.24</v>
      </c>
      <c r="X54" t="n">
        <v>3.19</v>
      </c>
      <c r="Y54" t="n">
        <v>1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4.636</v>
      </c>
      <c r="E55" t="n">
        <v>21.57</v>
      </c>
      <c r="F55" t="n">
        <v>17.24</v>
      </c>
      <c r="G55" t="n">
        <v>20.69</v>
      </c>
      <c r="H55" t="n">
        <v>0.28</v>
      </c>
      <c r="I55" t="n">
        <v>50</v>
      </c>
      <c r="J55" t="n">
        <v>188.73</v>
      </c>
      <c r="K55" t="n">
        <v>53.44</v>
      </c>
      <c r="L55" t="n">
        <v>3</v>
      </c>
      <c r="M55" t="n">
        <v>48</v>
      </c>
      <c r="N55" t="n">
        <v>37.29</v>
      </c>
      <c r="O55" t="n">
        <v>23510.33</v>
      </c>
      <c r="P55" t="n">
        <v>202.09</v>
      </c>
      <c r="Q55" t="n">
        <v>2322.17</v>
      </c>
      <c r="R55" t="n">
        <v>115.81</v>
      </c>
      <c r="S55" t="n">
        <v>54.16</v>
      </c>
      <c r="T55" t="n">
        <v>31025.01</v>
      </c>
      <c r="U55" t="n">
        <v>0.47</v>
      </c>
      <c r="V55" t="n">
        <v>0.89</v>
      </c>
      <c r="W55" t="n">
        <v>0.18</v>
      </c>
      <c r="X55" t="n">
        <v>1.83</v>
      </c>
      <c r="Y55" t="n">
        <v>1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4.8707</v>
      </c>
      <c r="E56" t="n">
        <v>20.53</v>
      </c>
      <c r="F56" t="n">
        <v>16.8</v>
      </c>
      <c r="G56" t="n">
        <v>29.64</v>
      </c>
      <c r="H56" t="n">
        <v>0.37</v>
      </c>
      <c r="I56" t="n">
        <v>34</v>
      </c>
      <c r="J56" t="n">
        <v>190.25</v>
      </c>
      <c r="K56" t="n">
        <v>53.44</v>
      </c>
      <c r="L56" t="n">
        <v>4</v>
      </c>
      <c r="M56" t="n">
        <v>32</v>
      </c>
      <c r="N56" t="n">
        <v>37.82</v>
      </c>
      <c r="O56" t="n">
        <v>23698.48</v>
      </c>
      <c r="P56" t="n">
        <v>182.84</v>
      </c>
      <c r="Q56" t="n">
        <v>2322.03</v>
      </c>
      <c r="R56" t="n">
        <v>101</v>
      </c>
      <c r="S56" t="n">
        <v>54.16</v>
      </c>
      <c r="T56" t="n">
        <v>23699.49</v>
      </c>
      <c r="U56" t="n">
        <v>0.54</v>
      </c>
      <c r="V56" t="n">
        <v>0.91</v>
      </c>
      <c r="W56" t="n">
        <v>0.17</v>
      </c>
      <c r="X56" t="n">
        <v>1.39</v>
      </c>
      <c r="Y56" t="n">
        <v>1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5.046</v>
      </c>
      <c r="E57" t="n">
        <v>19.82</v>
      </c>
      <c r="F57" t="n">
        <v>16.38</v>
      </c>
      <c r="G57" t="n">
        <v>37.8</v>
      </c>
      <c r="H57" t="n">
        <v>0.46</v>
      </c>
      <c r="I57" t="n">
        <v>26</v>
      </c>
      <c r="J57" t="n">
        <v>191.78</v>
      </c>
      <c r="K57" t="n">
        <v>53.44</v>
      </c>
      <c r="L57" t="n">
        <v>5</v>
      </c>
      <c r="M57" t="n">
        <v>4</v>
      </c>
      <c r="N57" t="n">
        <v>38.35</v>
      </c>
      <c r="O57" t="n">
        <v>23887.36</v>
      </c>
      <c r="P57" t="n">
        <v>164.74</v>
      </c>
      <c r="Q57" t="n">
        <v>2322.07</v>
      </c>
      <c r="R57" t="n">
        <v>86.16</v>
      </c>
      <c r="S57" t="n">
        <v>54.16</v>
      </c>
      <c r="T57" t="n">
        <v>16318.96</v>
      </c>
      <c r="U57" t="n">
        <v>0.63</v>
      </c>
      <c r="V57" t="n">
        <v>0.93</v>
      </c>
      <c r="W57" t="n">
        <v>0.17</v>
      </c>
      <c r="X57" t="n">
        <v>0.97</v>
      </c>
      <c r="Y57" t="n">
        <v>1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5.0439</v>
      </c>
      <c r="E58" t="n">
        <v>19.83</v>
      </c>
      <c r="F58" t="n">
        <v>16.39</v>
      </c>
      <c r="G58" t="n">
        <v>37.82</v>
      </c>
      <c r="H58" t="n">
        <v>0.55</v>
      </c>
      <c r="I58" t="n">
        <v>26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165.93</v>
      </c>
      <c r="Q58" t="n">
        <v>2322.19</v>
      </c>
      <c r="R58" t="n">
        <v>86.15000000000001</v>
      </c>
      <c r="S58" t="n">
        <v>54.16</v>
      </c>
      <c r="T58" t="n">
        <v>16316.76</v>
      </c>
      <c r="U58" t="n">
        <v>0.63</v>
      </c>
      <c r="V58" t="n">
        <v>0.93</v>
      </c>
      <c r="W58" t="n">
        <v>0.18</v>
      </c>
      <c r="X58" t="n">
        <v>0.98</v>
      </c>
      <c r="Y58" t="n">
        <v>1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3.8154</v>
      </c>
      <c r="E59" t="n">
        <v>26.21</v>
      </c>
      <c r="F59" t="n">
        <v>20.78</v>
      </c>
      <c r="G59" t="n">
        <v>8.91</v>
      </c>
      <c r="H59" t="n">
        <v>0.15</v>
      </c>
      <c r="I59" t="n">
        <v>140</v>
      </c>
      <c r="J59" t="n">
        <v>116.05</v>
      </c>
      <c r="K59" t="n">
        <v>43.4</v>
      </c>
      <c r="L59" t="n">
        <v>1</v>
      </c>
      <c r="M59" t="n">
        <v>138</v>
      </c>
      <c r="N59" t="n">
        <v>16.65</v>
      </c>
      <c r="O59" t="n">
        <v>14546.17</v>
      </c>
      <c r="P59" t="n">
        <v>191.72</v>
      </c>
      <c r="Q59" t="n">
        <v>2322.42</v>
      </c>
      <c r="R59" t="n">
        <v>234.37</v>
      </c>
      <c r="S59" t="n">
        <v>54.16</v>
      </c>
      <c r="T59" t="n">
        <v>89856.78999999999</v>
      </c>
      <c r="U59" t="n">
        <v>0.23</v>
      </c>
      <c r="V59" t="n">
        <v>0.74</v>
      </c>
      <c r="W59" t="n">
        <v>0.33</v>
      </c>
      <c r="X59" t="n">
        <v>5.37</v>
      </c>
      <c r="Y59" t="n">
        <v>1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4.8732</v>
      </c>
      <c r="E60" t="n">
        <v>20.52</v>
      </c>
      <c r="F60" t="n">
        <v>17.24</v>
      </c>
      <c r="G60" t="n">
        <v>20.69</v>
      </c>
      <c r="H60" t="n">
        <v>0.3</v>
      </c>
      <c r="I60" t="n">
        <v>50</v>
      </c>
      <c r="J60" t="n">
        <v>117.34</v>
      </c>
      <c r="K60" t="n">
        <v>43.4</v>
      </c>
      <c r="L60" t="n">
        <v>2</v>
      </c>
      <c r="M60" t="n">
        <v>45</v>
      </c>
      <c r="N60" t="n">
        <v>16.94</v>
      </c>
      <c r="O60" t="n">
        <v>14705.49</v>
      </c>
      <c r="P60" t="n">
        <v>135.3</v>
      </c>
      <c r="Q60" t="n">
        <v>2322.08</v>
      </c>
      <c r="R60" t="n">
        <v>115.62</v>
      </c>
      <c r="S60" t="n">
        <v>54.16</v>
      </c>
      <c r="T60" t="n">
        <v>30932.26</v>
      </c>
      <c r="U60" t="n">
        <v>0.47</v>
      </c>
      <c r="V60" t="n">
        <v>0.89</v>
      </c>
      <c r="W60" t="n">
        <v>0.19</v>
      </c>
      <c r="X60" t="n">
        <v>1.83</v>
      </c>
      <c r="Y60" t="n">
        <v>1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4.9511</v>
      </c>
      <c r="E61" t="n">
        <v>20.2</v>
      </c>
      <c r="F61" t="n">
        <v>17.06</v>
      </c>
      <c r="G61" t="n">
        <v>23.27</v>
      </c>
      <c r="H61" t="n">
        <v>0.45</v>
      </c>
      <c r="I61" t="n">
        <v>44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130.05</v>
      </c>
      <c r="Q61" t="n">
        <v>2322.22</v>
      </c>
      <c r="R61" t="n">
        <v>107.71</v>
      </c>
      <c r="S61" t="n">
        <v>54.16</v>
      </c>
      <c r="T61" t="n">
        <v>27006.38</v>
      </c>
      <c r="U61" t="n">
        <v>0.5</v>
      </c>
      <c r="V61" t="n">
        <v>0.9</v>
      </c>
      <c r="W61" t="n">
        <v>0.24</v>
      </c>
      <c r="X61" t="n">
        <v>1.65</v>
      </c>
      <c r="Y61" t="n">
        <v>1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2024-09-25T11:40:48Z</dcterms:created>
  <dcterms:modified xmlns:dcterms="http://purl.org/dc/terms/" xmlns:xsi="http://www.w3.org/2001/XMLSchema-instance" xsi:type="dcterms:W3CDTF">2024-09-25T11:40:48Z</dcterms:modified>
</cp:coreProperties>
</file>