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2803.653374216546</v>
      </c>
      <c r="AB2" t="n">
        <v>3836.082235060675</v>
      </c>
      <c r="AC2" t="n">
        <v>3469.971930521571</v>
      </c>
      <c r="AD2" t="n">
        <v>2803653.374216546</v>
      </c>
      <c r="AE2" t="n">
        <v>3836082.235060676</v>
      </c>
      <c r="AF2" t="n">
        <v>2.330019939675127e-06</v>
      </c>
      <c r="AG2" t="n">
        <v>68</v>
      </c>
      <c r="AH2" t="n">
        <v>3469971.930521571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1407.911318376236</v>
      </c>
      <c r="AB3" t="n">
        <v>1926.366378466042</v>
      </c>
      <c r="AC3" t="n">
        <v>1742.516674977435</v>
      </c>
      <c r="AD3" t="n">
        <v>1407911.318376236</v>
      </c>
      <c r="AE3" t="n">
        <v>1926366.378466042</v>
      </c>
      <c r="AF3" t="n">
        <v>3.669449922586148e-06</v>
      </c>
      <c r="AG3" t="n">
        <v>43</v>
      </c>
      <c r="AH3" t="n">
        <v>1742516.674977435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1169.136889198224</v>
      </c>
      <c r="AB4" t="n">
        <v>1599.664670480321</v>
      </c>
      <c r="AC4" t="n">
        <v>1446.994919473144</v>
      </c>
      <c r="AD4" t="n">
        <v>1169136.889198224</v>
      </c>
      <c r="AE4" t="n">
        <v>1599664.670480321</v>
      </c>
      <c r="AF4" t="n">
        <v>4.171615627122443e-06</v>
      </c>
      <c r="AG4" t="n">
        <v>38</v>
      </c>
      <c r="AH4" t="n">
        <v>1446994.919473144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1066.731781171756</v>
      </c>
      <c r="AB5" t="n">
        <v>1459.549483883992</v>
      </c>
      <c r="AC5" t="n">
        <v>1320.25212963267</v>
      </c>
      <c r="AD5" t="n">
        <v>1066731.781171756</v>
      </c>
      <c r="AE5" t="n">
        <v>1459549.483883992</v>
      </c>
      <c r="AF5" t="n">
        <v>4.44596251707074e-06</v>
      </c>
      <c r="AG5" t="n">
        <v>36</v>
      </c>
      <c r="AH5" t="n">
        <v>1320252.12963267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998.1315224534443</v>
      </c>
      <c r="AB6" t="n">
        <v>1365.687583475778</v>
      </c>
      <c r="AC6" t="n">
        <v>1235.348277263411</v>
      </c>
      <c r="AD6" t="n">
        <v>998131.5224534443</v>
      </c>
      <c r="AE6" t="n">
        <v>1365687.583475778</v>
      </c>
      <c r="AF6" t="n">
        <v>4.620020912978184e-06</v>
      </c>
      <c r="AG6" t="n">
        <v>34</v>
      </c>
      <c r="AH6" t="n">
        <v>1235348.277263411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966.2410706947151</v>
      </c>
      <c r="AB7" t="n">
        <v>1322.053660472047</v>
      </c>
      <c r="AC7" t="n">
        <v>1195.878714630561</v>
      </c>
      <c r="AD7" t="n">
        <v>966241.070694715</v>
      </c>
      <c r="AE7" t="n">
        <v>1322053.660472047</v>
      </c>
      <c r="AF7" t="n">
        <v>4.737908109098322e-06</v>
      </c>
      <c r="AG7" t="n">
        <v>34</v>
      </c>
      <c r="AH7" t="n">
        <v>1195878.71463056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931.5958886881519</v>
      </c>
      <c r="AB8" t="n">
        <v>1274.650594013109</v>
      </c>
      <c r="AC8" t="n">
        <v>1152.999730303842</v>
      </c>
      <c r="AD8" t="n">
        <v>931595.888688152</v>
      </c>
      <c r="AE8" t="n">
        <v>1274650.594013109</v>
      </c>
      <c r="AF8" t="n">
        <v>4.825660541384069e-06</v>
      </c>
      <c r="AG8" t="n">
        <v>33</v>
      </c>
      <c r="AH8" t="n">
        <v>1152999.730303842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914.8693911156756</v>
      </c>
      <c r="AB9" t="n">
        <v>1251.764662113455</v>
      </c>
      <c r="AC9" t="n">
        <v>1132.297999624083</v>
      </c>
      <c r="AD9" t="n">
        <v>914869.3911156757</v>
      </c>
      <c r="AE9" t="n">
        <v>1251764.662113454</v>
      </c>
      <c r="AF9" t="n">
        <v>4.881108506839349e-06</v>
      </c>
      <c r="AG9" t="n">
        <v>33</v>
      </c>
      <c r="AH9" t="n">
        <v>1132297.999624083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887.0545638270255</v>
      </c>
      <c r="AB10" t="n">
        <v>1213.707188313547</v>
      </c>
      <c r="AC10" t="n">
        <v>1097.872677709639</v>
      </c>
      <c r="AD10" t="n">
        <v>887054.5638270255</v>
      </c>
      <c r="AE10" t="n">
        <v>1213707.188313548</v>
      </c>
      <c r="AF10" t="n">
        <v>4.938002940958679e-06</v>
      </c>
      <c r="AG10" t="n">
        <v>32</v>
      </c>
      <c r="AH10" t="n">
        <v>1097872.67770964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873.0544494274507</v>
      </c>
      <c r="AB11" t="n">
        <v>1194.551614150593</v>
      </c>
      <c r="AC11" t="n">
        <v>1080.54528465978</v>
      </c>
      <c r="AD11" t="n">
        <v>873054.4494274507</v>
      </c>
      <c r="AE11" t="n">
        <v>1194551.614150593</v>
      </c>
      <c r="AF11" t="n">
        <v>4.975370048113325e-06</v>
      </c>
      <c r="AG11" t="n">
        <v>32</v>
      </c>
      <c r="AH11" t="n">
        <v>1080545.28465978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858.3834425903918</v>
      </c>
      <c r="AB12" t="n">
        <v>1174.478095356987</v>
      </c>
      <c r="AC12" t="n">
        <v>1062.387554326476</v>
      </c>
      <c r="AD12" t="n">
        <v>858383.4425903918</v>
      </c>
      <c r="AE12" t="n">
        <v>1174478.095356987</v>
      </c>
      <c r="AF12" t="n">
        <v>5.018040873702823e-06</v>
      </c>
      <c r="AG12" t="n">
        <v>32</v>
      </c>
      <c r="AH12" t="n">
        <v>1062387.554326476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847.7962687681288</v>
      </c>
      <c r="AB13" t="n">
        <v>1159.992257060223</v>
      </c>
      <c r="AC13" t="n">
        <v>1049.284224105752</v>
      </c>
      <c r="AD13" t="n">
        <v>847796.2687681288</v>
      </c>
      <c r="AE13" t="n">
        <v>1159992.257060223</v>
      </c>
      <c r="AF13" t="n">
        <v>5.037327122556833e-06</v>
      </c>
      <c r="AG13" t="n">
        <v>32</v>
      </c>
      <c r="AH13" t="n">
        <v>1049284.224105752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825.4400474547714</v>
      </c>
      <c r="AB14" t="n">
        <v>1129.403488772411</v>
      </c>
      <c r="AC14" t="n">
        <v>1021.614804931723</v>
      </c>
      <c r="AD14" t="n">
        <v>825440.0474547714</v>
      </c>
      <c r="AE14" t="n">
        <v>1129403.488772411</v>
      </c>
      <c r="AF14" t="n">
        <v>5.063604636620422e-06</v>
      </c>
      <c r="AG14" t="n">
        <v>31</v>
      </c>
      <c r="AH14" t="n">
        <v>1021614.804931723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817.6631577638271</v>
      </c>
      <c r="AB15" t="n">
        <v>1118.762805205102</v>
      </c>
      <c r="AC15" t="n">
        <v>1011.989653269786</v>
      </c>
      <c r="AD15" t="n">
        <v>817663.1577638271</v>
      </c>
      <c r="AE15" t="n">
        <v>1118762.805205103</v>
      </c>
      <c r="AF15" t="n">
        <v>5.079274713814306e-06</v>
      </c>
      <c r="AG15" t="n">
        <v>31</v>
      </c>
      <c r="AH15" t="n">
        <v>1011989.653269786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816.1174488096328</v>
      </c>
      <c r="AB16" t="n">
        <v>1116.647898022107</v>
      </c>
      <c r="AC16" t="n">
        <v>1010.076589860045</v>
      </c>
      <c r="AD16" t="n">
        <v>816117.4488096328</v>
      </c>
      <c r="AE16" t="n">
        <v>1116647.898022107</v>
      </c>
      <c r="AF16" t="n">
        <v>5.086265979023884e-06</v>
      </c>
      <c r="AG16" t="n">
        <v>31</v>
      </c>
      <c r="AH16" t="n">
        <v>1010076.589860045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2017.828171040031</v>
      </c>
      <c r="AB2" t="n">
        <v>2760.88152391314</v>
      </c>
      <c r="AC2" t="n">
        <v>2497.386866192425</v>
      </c>
      <c r="AD2" t="n">
        <v>2017828.171040031</v>
      </c>
      <c r="AE2" t="n">
        <v>2760881.523913139</v>
      </c>
      <c r="AF2" t="n">
        <v>3.020852481713046e-06</v>
      </c>
      <c r="AG2" t="n">
        <v>57</v>
      </c>
      <c r="AH2" t="n">
        <v>2497386.866192425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1172.652841959896</v>
      </c>
      <c r="AB3" t="n">
        <v>1604.475352161729</v>
      </c>
      <c r="AC3" t="n">
        <v>1451.346476446713</v>
      </c>
      <c r="AD3" t="n">
        <v>1172652.841959896</v>
      </c>
      <c r="AE3" t="n">
        <v>1604475.352161729</v>
      </c>
      <c r="AF3" t="n">
        <v>4.33502354911563e-06</v>
      </c>
      <c r="AG3" t="n">
        <v>40</v>
      </c>
      <c r="AH3" t="n">
        <v>1451346.476446713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1000.303380042566</v>
      </c>
      <c r="AB4" t="n">
        <v>1368.659214844809</v>
      </c>
      <c r="AC4" t="n">
        <v>1238.036300305292</v>
      </c>
      <c r="AD4" t="n">
        <v>1000303.380042566</v>
      </c>
      <c r="AE4" t="n">
        <v>1368659.214844808</v>
      </c>
      <c r="AF4" t="n">
        <v>4.820649589880012e-06</v>
      </c>
      <c r="AG4" t="n">
        <v>36</v>
      </c>
      <c r="AH4" t="n">
        <v>1238036.300305292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920.3582940808028</v>
      </c>
      <c r="AB5" t="n">
        <v>1259.27482130365</v>
      </c>
      <c r="AC5" t="n">
        <v>1139.091399761741</v>
      </c>
      <c r="AD5" t="n">
        <v>920358.2940808028</v>
      </c>
      <c r="AE5" t="n">
        <v>1259274.82130365</v>
      </c>
      <c r="AF5" t="n">
        <v>5.074937207097213e-06</v>
      </c>
      <c r="AG5" t="n">
        <v>34</v>
      </c>
      <c r="AH5" t="n">
        <v>1139091.399761741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874.441684688299</v>
      </c>
      <c r="AB6" t="n">
        <v>1196.449690634986</v>
      </c>
      <c r="AC6" t="n">
        <v>1082.26221138847</v>
      </c>
      <c r="AD6" t="n">
        <v>874441.684688299</v>
      </c>
      <c r="AE6" t="n">
        <v>1196449.690634986</v>
      </c>
      <c r="AF6" t="n">
        <v>5.229778318411006e-06</v>
      </c>
      <c r="AG6" t="n">
        <v>33</v>
      </c>
      <c r="AH6" t="n">
        <v>1082262.21138847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846.7628063102904</v>
      </c>
      <c r="AB7" t="n">
        <v>1158.578228132262</v>
      </c>
      <c r="AC7" t="n">
        <v>1048.005148114074</v>
      </c>
      <c r="AD7" t="n">
        <v>846762.8063102905</v>
      </c>
      <c r="AE7" t="n">
        <v>1158578.228132262</v>
      </c>
      <c r="AF7" t="n">
        <v>5.344260502925803e-06</v>
      </c>
      <c r="AG7" t="n">
        <v>33</v>
      </c>
      <c r="AH7" t="n">
        <v>1048005.148114074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816.7372220748982</v>
      </c>
      <c r="AB8" t="n">
        <v>1117.49589914611</v>
      </c>
      <c r="AC8" t="n">
        <v>1010.84365894695</v>
      </c>
      <c r="AD8" t="n">
        <v>816737.2220748982</v>
      </c>
      <c r="AE8" t="n">
        <v>1117495.89914611</v>
      </c>
      <c r="AF8" t="n">
        <v>5.414954570782868e-06</v>
      </c>
      <c r="AG8" t="n">
        <v>32</v>
      </c>
      <c r="AH8" t="n">
        <v>1010843.65894695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796.9938675629606</v>
      </c>
      <c r="AB9" t="n">
        <v>1090.482170487549</v>
      </c>
      <c r="AC9" t="n">
        <v>986.4080826375557</v>
      </c>
      <c r="AD9" t="n">
        <v>796993.8675629606</v>
      </c>
      <c r="AE9" t="n">
        <v>1090482.170487549</v>
      </c>
      <c r="AF9" t="n">
        <v>5.482483232616481e-06</v>
      </c>
      <c r="AG9" t="n">
        <v>32</v>
      </c>
      <c r="AH9" t="n">
        <v>986408.0826375557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779.4834158162568</v>
      </c>
      <c r="AB10" t="n">
        <v>1066.523597901099</v>
      </c>
      <c r="AC10" t="n">
        <v>964.7360825926883</v>
      </c>
      <c r="AD10" t="n">
        <v>779483.4158162568</v>
      </c>
      <c r="AE10" t="n">
        <v>1066523.597901099</v>
      </c>
      <c r="AF10" t="n">
        <v>5.530755674474103e-06</v>
      </c>
      <c r="AG10" t="n">
        <v>32</v>
      </c>
      <c r="AH10" t="n">
        <v>964736.0825926883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760.5236258980558</v>
      </c>
      <c r="AB11" t="n">
        <v>1040.581976888119</v>
      </c>
      <c r="AC11" t="n">
        <v>941.2702934798931</v>
      </c>
      <c r="AD11" t="n">
        <v>760523.6258980558</v>
      </c>
      <c r="AE11" t="n">
        <v>1040581.976888119</v>
      </c>
      <c r="AF11" t="n">
        <v>5.550011894450094e-06</v>
      </c>
      <c r="AG11" t="n">
        <v>31</v>
      </c>
      <c r="AH11" t="n">
        <v>941270.2934798931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760.8601388775651</v>
      </c>
      <c r="AB12" t="n">
        <v>1041.042408792588</v>
      </c>
      <c r="AC12" t="n">
        <v>941.68678240962</v>
      </c>
      <c r="AD12" t="n">
        <v>760860.138877565</v>
      </c>
      <c r="AE12" t="n">
        <v>1041042.408792588</v>
      </c>
      <c r="AF12" t="n">
        <v>5.558452977179297e-06</v>
      </c>
      <c r="AG12" t="n">
        <v>31</v>
      </c>
      <c r="AH12" t="n">
        <v>941686.78240962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762.8140232080103</v>
      </c>
      <c r="AB13" t="n">
        <v>1043.715799532796</v>
      </c>
      <c r="AC13" t="n">
        <v>944.1050284897103</v>
      </c>
      <c r="AD13" t="n">
        <v>762814.0232080104</v>
      </c>
      <c r="AE13" t="n">
        <v>1043715.799532796</v>
      </c>
      <c r="AF13" t="n">
        <v>5.558716761014584e-06</v>
      </c>
      <c r="AG13" t="n">
        <v>31</v>
      </c>
      <c r="AH13" t="n">
        <v>944105.0284897103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925.5529776625958</v>
      </c>
      <c r="AB2" t="n">
        <v>1266.382416553524</v>
      </c>
      <c r="AC2" t="n">
        <v>1145.52065609654</v>
      </c>
      <c r="AD2" t="n">
        <v>925552.9776625958</v>
      </c>
      <c r="AE2" t="n">
        <v>1266382.416553524</v>
      </c>
      <c r="AF2" t="n">
        <v>6.015039091833534e-06</v>
      </c>
      <c r="AG2" t="n">
        <v>40</v>
      </c>
      <c r="AH2" t="n">
        <v>1145520.65609654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702.940074612823</v>
      </c>
      <c r="AB3" t="n">
        <v>961.7936216126732</v>
      </c>
      <c r="AC3" t="n">
        <v>870.001388251785</v>
      </c>
      <c r="AD3" t="n">
        <v>702940.074612823</v>
      </c>
      <c r="AE3" t="n">
        <v>961793.6216126732</v>
      </c>
      <c r="AF3" t="n">
        <v>7.177031096107675e-06</v>
      </c>
      <c r="AG3" t="n">
        <v>34</v>
      </c>
      <c r="AH3" t="n">
        <v>870001.388251785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635.5418713526367</v>
      </c>
      <c r="AB4" t="n">
        <v>869.5764265132107</v>
      </c>
      <c r="AC4" t="n">
        <v>786.585272824969</v>
      </c>
      <c r="AD4" t="n">
        <v>635541.8713526367</v>
      </c>
      <c r="AE4" t="n">
        <v>869576.4265132106</v>
      </c>
      <c r="AF4" t="n">
        <v>7.532329665221916e-06</v>
      </c>
      <c r="AG4" t="n">
        <v>32</v>
      </c>
      <c r="AH4" t="n">
        <v>786585.272824969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634.2419153462541</v>
      </c>
      <c r="AB5" t="n">
        <v>867.7977693552666</v>
      </c>
      <c r="AC5" t="n">
        <v>784.9763682098181</v>
      </c>
      <c r="AD5" t="n">
        <v>634241.9153462541</v>
      </c>
      <c r="AE5" t="n">
        <v>867797.7693552666</v>
      </c>
      <c r="AF5" t="n">
        <v>7.558838988513342e-06</v>
      </c>
      <c r="AG5" t="n">
        <v>32</v>
      </c>
      <c r="AH5" t="n">
        <v>784976.3682098181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1225.866380528292</v>
      </c>
      <c r="AB2" t="n">
        <v>1677.284463246645</v>
      </c>
      <c r="AC2" t="n">
        <v>1517.206788157914</v>
      </c>
      <c r="AD2" t="n">
        <v>1225866.380528292</v>
      </c>
      <c r="AE2" t="n">
        <v>1677284.463246645</v>
      </c>
      <c r="AF2" t="n">
        <v>4.632223237558113e-06</v>
      </c>
      <c r="AG2" t="n">
        <v>45</v>
      </c>
      <c r="AH2" t="n">
        <v>1517206.788157914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859.2487092484763</v>
      </c>
      <c r="AB3" t="n">
        <v>1175.66199137145</v>
      </c>
      <c r="AC3" t="n">
        <v>1063.458460966926</v>
      </c>
      <c r="AD3" t="n">
        <v>859248.7092484763</v>
      </c>
      <c r="AE3" t="n">
        <v>1175661.99137145</v>
      </c>
      <c r="AF3" t="n">
        <v>5.862976382999627e-06</v>
      </c>
      <c r="AG3" t="n">
        <v>36</v>
      </c>
      <c r="AH3" t="n">
        <v>1063458.460966926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757.6889657303109</v>
      </c>
      <c r="AB4" t="n">
        <v>1036.70346979023</v>
      </c>
      <c r="AC4" t="n">
        <v>937.7619456559077</v>
      </c>
      <c r="AD4" t="n">
        <v>757688.9657303109</v>
      </c>
      <c r="AE4" t="n">
        <v>1036703.469790229</v>
      </c>
      <c r="AF4" t="n">
        <v>6.295334223729858e-06</v>
      </c>
      <c r="AG4" t="n">
        <v>33</v>
      </c>
      <c r="AH4" t="n">
        <v>937761.9456559076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707.2678192879812</v>
      </c>
      <c r="AB5" t="n">
        <v>967.7150328038447</v>
      </c>
      <c r="AC5" t="n">
        <v>875.3576682696239</v>
      </c>
      <c r="AD5" t="n">
        <v>707267.8192879811</v>
      </c>
      <c r="AE5" t="n">
        <v>967715.0328038447</v>
      </c>
      <c r="AF5" t="n">
        <v>6.52809323828227e-06</v>
      </c>
      <c r="AG5" t="n">
        <v>32</v>
      </c>
      <c r="AH5" t="n">
        <v>875357.6682696239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683.8583972920417</v>
      </c>
      <c r="AB6" t="n">
        <v>935.6852288781901</v>
      </c>
      <c r="AC6" t="n">
        <v>846.3847438765215</v>
      </c>
      <c r="AD6" t="n">
        <v>683858.3972920417</v>
      </c>
      <c r="AE6" t="n">
        <v>935685.22887819</v>
      </c>
      <c r="AF6" t="n">
        <v>6.636820394395108e-06</v>
      </c>
      <c r="AG6" t="n">
        <v>32</v>
      </c>
      <c r="AH6" t="n">
        <v>846384.7438765215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682.7959405178948</v>
      </c>
      <c r="AB7" t="n">
        <v>934.2315286475171</v>
      </c>
      <c r="AC7" t="n">
        <v>845.0697827555832</v>
      </c>
      <c r="AD7" t="n">
        <v>682795.9405178948</v>
      </c>
      <c r="AE7" t="n">
        <v>934231.5286475171</v>
      </c>
      <c r="AF7" t="n">
        <v>6.651487400791561e-06</v>
      </c>
      <c r="AG7" t="n">
        <v>32</v>
      </c>
      <c r="AH7" t="n">
        <v>845069.7827555832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740.7301296777071</v>
      </c>
      <c r="AB2" t="n">
        <v>1013.499642132014</v>
      </c>
      <c r="AC2" t="n">
        <v>916.772658742615</v>
      </c>
      <c r="AD2" t="n">
        <v>740730.1296777071</v>
      </c>
      <c r="AE2" t="n">
        <v>1013499.642132014</v>
      </c>
      <c r="AF2" t="n">
        <v>7.4890723702915e-06</v>
      </c>
      <c r="AG2" t="n">
        <v>37</v>
      </c>
      <c r="AH2" t="n">
        <v>916772.658742615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604.9530968250399</v>
      </c>
      <c r="AB3" t="n">
        <v>827.7235157230623</v>
      </c>
      <c r="AC3" t="n">
        <v>748.7267450997033</v>
      </c>
      <c r="AD3" t="n">
        <v>604953.0968250399</v>
      </c>
      <c r="AE3" t="n">
        <v>827723.5157230623</v>
      </c>
      <c r="AF3" t="n">
        <v>8.453513414880534e-06</v>
      </c>
      <c r="AG3" t="n">
        <v>33</v>
      </c>
      <c r="AH3" t="n">
        <v>748726.7450997033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606.9720516590287</v>
      </c>
      <c r="AB4" t="n">
        <v>830.4859387969269</v>
      </c>
      <c r="AC4" t="n">
        <v>751.2255263924832</v>
      </c>
      <c r="AD4" t="n">
        <v>606972.0516590287</v>
      </c>
      <c r="AE4" t="n">
        <v>830485.9387969269</v>
      </c>
      <c r="AF4" t="n">
        <v>8.461525824083503e-06</v>
      </c>
      <c r="AG4" t="n">
        <v>33</v>
      </c>
      <c r="AH4" t="n">
        <v>751225.5263924832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2192.566398962069</v>
      </c>
      <c r="AB2" t="n">
        <v>2999.966076262792</v>
      </c>
      <c r="AC2" t="n">
        <v>2713.65352442299</v>
      </c>
      <c r="AD2" t="n">
        <v>2192566.398962069</v>
      </c>
      <c r="AE2" t="n">
        <v>2999966.076262792</v>
      </c>
      <c r="AF2" t="n">
        <v>2.829981909918467e-06</v>
      </c>
      <c r="AG2" t="n">
        <v>60</v>
      </c>
      <c r="AH2" t="n">
        <v>2713653.52442299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1230.883353797559</v>
      </c>
      <c r="AB3" t="n">
        <v>1684.148907406895</v>
      </c>
      <c r="AC3" t="n">
        <v>1523.416099401817</v>
      </c>
      <c r="AD3" t="n">
        <v>1230883.353797559</v>
      </c>
      <c r="AE3" t="n">
        <v>1684148.907406895</v>
      </c>
      <c r="AF3" t="n">
        <v>4.152562140331519e-06</v>
      </c>
      <c r="AG3" t="n">
        <v>41</v>
      </c>
      <c r="AH3" t="n">
        <v>1523416.099401817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1047.535023260278</v>
      </c>
      <c r="AB4" t="n">
        <v>1433.28363280832</v>
      </c>
      <c r="AC4" t="n">
        <v>1296.493054519306</v>
      </c>
      <c r="AD4" t="n">
        <v>1047535.023260278</v>
      </c>
      <c r="AE4" t="n">
        <v>1433283.63280832</v>
      </c>
      <c r="AF4" t="n">
        <v>4.63649573962629e-06</v>
      </c>
      <c r="AG4" t="n">
        <v>37</v>
      </c>
      <c r="AH4" t="n">
        <v>1296493.054519306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959.5477042948401</v>
      </c>
      <c r="AB5" t="n">
        <v>1312.895501273254</v>
      </c>
      <c r="AC5" t="n">
        <v>1187.594597292142</v>
      </c>
      <c r="AD5" t="n">
        <v>959547.7042948401</v>
      </c>
      <c r="AE5" t="n">
        <v>1312895.501273253</v>
      </c>
      <c r="AF5" t="n">
        <v>4.908579683485105e-06</v>
      </c>
      <c r="AG5" t="n">
        <v>35</v>
      </c>
      <c r="AH5" t="n">
        <v>1187594.597292142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911.9204055869124</v>
      </c>
      <c r="AB6" t="n">
        <v>1247.729730012941</v>
      </c>
      <c r="AC6" t="n">
        <v>1128.64815578018</v>
      </c>
      <c r="AD6" t="n">
        <v>911920.4055869123</v>
      </c>
      <c r="AE6" t="n">
        <v>1247729.730012941</v>
      </c>
      <c r="AF6" t="n">
        <v>5.064571045810974e-06</v>
      </c>
      <c r="AG6" t="n">
        <v>34</v>
      </c>
      <c r="AH6" t="n">
        <v>1128648.15578018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874.4011899764819</v>
      </c>
      <c r="AB7" t="n">
        <v>1196.394283983777</v>
      </c>
      <c r="AC7" t="n">
        <v>1082.212092670289</v>
      </c>
      <c r="AD7" t="n">
        <v>874401.1899764818</v>
      </c>
      <c r="AE7" t="n">
        <v>1196394.283983777</v>
      </c>
      <c r="AF7" t="n">
        <v>5.174485751608244e-06</v>
      </c>
      <c r="AG7" t="n">
        <v>33</v>
      </c>
      <c r="AH7" t="n">
        <v>1082212.092670289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844.2884491604867</v>
      </c>
      <c r="AB8" t="n">
        <v>1155.192703518967</v>
      </c>
      <c r="AC8" t="n">
        <v>1044.942733218259</v>
      </c>
      <c r="AD8" t="n">
        <v>844288.4491604867</v>
      </c>
      <c r="AE8" t="n">
        <v>1155192.703518967</v>
      </c>
      <c r="AF8" t="n">
        <v>5.250936963837257e-06</v>
      </c>
      <c r="AG8" t="n">
        <v>32</v>
      </c>
      <c r="AH8" t="n">
        <v>1044942.733218259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825.8952274588638</v>
      </c>
      <c r="AB9" t="n">
        <v>1130.026286135135</v>
      </c>
      <c r="AC9" t="n">
        <v>1022.178163388251</v>
      </c>
      <c r="AD9" t="n">
        <v>825895.2274588639</v>
      </c>
      <c r="AE9" t="n">
        <v>1130026.286135135</v>
      </c>
      <c r="AF9" t="n">
        <v>5.309884194815185e-06</v>
      </c>
      <c r="AG9" t="n">
        <v>32</v>
      </c>
      <c r="AH9" t="n">
        <v>1022178.163388251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807.4416922272161</v>
      </c>
      <c r="AB10" t="n">
        <v>1104.777345118677</v>
      </c>
      <c r="AC10" t="n">
        <v>999.3389458652923</v>
      </c>
      <c r="AD10" t="n">
        <v>807441.6922272161</v>
      </c>
      <c r="AE10" t="n">
        <v>1104777.345118677</v>
      </c>
      <c r="AF10" t="n">
        <v>5.365999899414259e-06</v>
      </c>
      <c r="AG10" t="n">
        <v>32</v>
      </c>
      <c r="AH10" t="n">
        <v>999338.9458652923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780.9734853776615</v>
      </c>
      <c r="AB11" t="n">
        <v>1068.562376812243</v>
      </c>
      <c r="AC11" t="n">
        <v>966.5802833059964</v>
      </c>
      <c r="AD11" t="n">
        <v>780973.4853776615</v>
      </c>
      <c r="AE11" t="n">
        <v>1068562.376812242</v>
      </c>
      <c r="AF11" t="n">
        <v>5.406928326163125e-06</v>
      </c>
      <c r="AG11" t="n">
        <v>31</v>
      </c>
      <c r="AH11" t="n">
        <v>966580.2833059964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774.4487946030149</v>
      </c>
      <c r="AB12" t="n">
        <v>1059.63500704533</v>
      </c>
      <c r="AC12" t="n">
        <v>958.5049291799954</v>
      </c>
      <c r="AD12" t="n">
        <v>774448.7946030149</v>
      </c>
      <c r="AE12" t="n">
        <v>1059635.00704533</v>
      </c>
      <c r="AF12" t="n">
        <v>5.422115604013334e-06</v>
      </c>
      <c r="AG12" t="n">
        <v>31</v>
      </c>
      <c r="AH12" t="n">
        <v>958504.9291799954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773.5356284287016</v>
      </c>
      <c r="AB13" t="n">
        <v>1058.385572799586</v>
      </c>
      <c r="AC13" t="n">
        <v>957.3747391850733</v>
      </c>
      <c r="AD13" t="n">
        <v>773535.6284287015</v>
      </c>
      <c r="AE13" t="n">
        <v>1058385.572799586</v>
      </c>
      <c r="AF13" t="n">
        <v>5.430095360171918e-06</v>
      </c>
      <c r="AG13" t="n">
        <v>31</v>
      </c>
      <c r="AH13" t="n">
        <v>957374.7391850733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641.2112325038174</v>
      </c>
      <c r="AB2" t="n">
        <v>877.3334965548178</v>
      </c>
      <c r="AC2" t="n">
        <v>793.602018988921</v>
      </c>
      <c r="AD2" t="n">
        <v>641211.2325038174</v>
      </c>
      <c r="AE2" t="n">
        <v>877333.4965548178</v>
      </c>
      <c r="AF2" t="n">
        <v>8.591709728697678e-06</v>
      </c>
      <c r="AG2" t="n">
        <v>35</v>
      </c>
      <c r="AH2" t="n">
        <v>793602.0189889211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593.6665311110272</v>
      </c>
      <c r="AB3" t="n">
        <v>812.2807385850125</v>
      </c>
      <c r="AC3" t="n">
        <v>734.7578049376351</v>
      </c>
      <c r="AD3" t="n">
        <v>593666.5311110272</v>
      </c>
      <c r="AE3" t="n">
        <v>812280.7385850125</v>
      </c>
      <c r="AF3" t="n">
        <v>9.068821858637174e-06</v>
      </c>
      <c r="AG3" t="n">
        <v>34</v>
      </c>
      <c r="AH3" t="n">
        <v>734757.8049376351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1583.612418410772</v>
      </c>
      <c r="AB2" t="n">
        <v>2166.768374918761</v>
      </c>
      <c r="AC2" t="n">
        <v>1959.975042295028</v>
      </c>
      <c r="AD2" t="n">
        <v>1583612.418410772</v>
      </c>
      <c r="AE2" t="n">
        <v>2166768.374918761</v>
      </c>
      <c r="AF2" t="n">
        <v>3.707260450842323e-06</v>
      </c>
      <c r="AG2" t="n">
        <v>51</v>
      </c>
      <c r="AH2" t="n">
        <v>1959975.042295028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1011.92699787018</v>
      </c>
      <c r="AB3" t="n">
        <v>1384.563161554377</v>
      </c>
      <c r="AC3" t="n">
        <v>1252.422396662228</v>
      </c>
      <c r="AD3" t="n">
        <v>1011926.99787018</v>
      </c>
      <c r="AE3" t="n">
        <v>1384563.161554377</v>
      </c>
      <c r="AF3" t="n">
        <v>4.989671396739115e-06</v>
      </c>
      <c r="AG3" t="n">
        <v>38</v>
      </c>
      <c r="AH3" t="n">
        <v>1252422.396662228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884.3534513684831</v>
      </c>
      <c r="AB4" t="n">
        <v>1210.011407083098</v>
      </c>
      <c r="AC4" t="n">
        <v>1094.529616652763</v>
      </c>
      <c r="AD4" t="n">
        <v>884353.4513684831</v>
      </c>
      <c r="AE4" t="n">
        <v>1210011.407083098</v>
      </c>
      <c r="AF4" t="n">
        <v>5.447736769272592e-06</v>
      </c>
      <c r="AG4" t="n">
        <v>35</v>
      </c>
      <c r="AH4" t="n">
        <v>1094529.616652763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817.3788132933544</v>
      </c>
      <c r="AB5" t="n">
        <v>1118.373752556209</v>
      </c>
      <c r="AC5" t="n">
        <v>1011.637731259663</v>
      </c>
      <c r="AD5" t="n">
        <v>817378.8132933544</v>
      </c>
      <c r="AE5" t="n">
        <v>1118373.752556209</v>
      </c>
      <c r="AF5" t="n">
        <v>5.685804558378907e-06</v>
      </c>
      <c r="AG5" t="n">
        <v>33</v>
      </c>
      <c r="AH5" t="n">
        <v>1011637.731259663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785.9701824260071</v>
      </c>
      <c r="AB6" t="n">
        <v>1075.399078152504</v>
      </c>
      <c r="AC6" t="n">
        <v>972.7644994657147</v>
      </c>
      <c r="AD6" t="n">
        <v>785970.1824260071</v>
      </c>
      <c r="AE6" t="n">
        <v>1075399.078152505</v>
      </c>
      <c r="AF6" t="n">
        <v>5.830939861135288e-06</v>
      </c>
      <c r="AG6" t="n">
        <v>33</v>
      </c>
      <c r="AH6" t="n">
        <v>972764.4994657147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750.4941386834413</v>
      </c>
      <c r="AB7" t="n">
        <v>1026.859190011335</v>
      </c>
      <c r="AC7" t="n">
        <v>928.8571901225773</v>
      </c>
      <c r="AD7" t="n">
        <v>750494.1386834413</v>
      </c>
      <c r="AE7" t="n">
        <v>1026859.190011335</v>
      </c>
      <c r="AF7" t="n">
        <v>5.936779637256046e-06</v>
      </c>
      <c r="AG7" t="n">
        <v>32</v>
      </c>
      <c r="AH7" t="n">
        <v>928857.1901225774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731.2729725604286</v>
      </c>
      <c r="AB8" t="n">
        <v>1000.559942543827</v>
      </c>
      <c r="AC8" t="n">
        <v>905.0679059221426</v>
      </c>
      <c r="AD8" t="n">
        <v>731272.9725604285</v>
      </c>
      <c r="AE8" t="n">
        <v>1000559.942543827</v>
      </c>
      <c r="AF8" t="n">
        <v>6.009060459972664e-06</v>
      </c>
      <c r="AG8" t="n">
        <v>32</v>
      </c>
      <c r="AH8" t="n">
        <v>905067.9059221426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726.7082096974665</v>
      </c>
      <c r="AB9" t="n">
        <v>994.3142326115975</v>
      </c>
      <c r="AC9" t="n">
        <v>899.4182777799361</v>
      </c>
      <c r="AD9" t="n">
        <v>726708.2096974665</v>
      </c>
      <c r="AE9" t="n">
        <v>994314.2326115975</v>
      </c>
      <c r="AF9" t="n">
        <v>6.022254578405061e-06</v>
      </c>
      <c r="AG9" t="n">
        <v>32</v>
      </c>
      <c r="AH9" t="n">
        <v>899418.2777799361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728.963081571296</v>
      </c>
      <c r="AB10" t="n">
        <v>997.3994477872974</v>
      </c>
      <c r="AC10" t="n">
        <v>902.209044349394</v>
      </c>
      <c r="AD10" t="n">
        <v>728963.081571296</v>
      </c>
      <c r="AE10" t="n">
        <v>997399.4477872974</v>
      </c>
      <c r="AF10" t="n">
        <v>6.022828235728211e-06</v>
      </c>
      <c r="AG10" t="n">
        <v>32</v>
      </c>
      <c r="AH10" t="n">
        <v>902209.044349394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1862.019127115396</v>
      </c>
      <c r="AB2" t="n">
        <v>2547.696716205565</v>
      </c>
      <c r="AC2" t="n">
        <v>2304.548117325704</v>
      </c>
      <c r="AD2" t="n">
        <v>1862019.127115396</v>
      </c>
      <c r="AE2" t="n">
        <v>2547696.716205565</v>
      </c>
      <c r="AF2" t="n">
        <v>3.230481910991857e-06</v>
      </c>
      <c r="AG2" t="n">
        <v>55</v>
      </c>
      <c r="AH2" t="n">
        <v>2304548.117325705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1115.8802731438</v>
      </c>
      <c r="AB3" t="n">
        <v>1526.796618878578</v>
      </c>
      <c r="AC3" t="n">
        <v>1381.081292445319</v>
      </c>
      <c r="AD3" t="n">
        <v>1115880.2731438</v>
      </c>
      <c r="AE3" t="n">
        <v>1526796.618878578</v>
      </c>
      <c r="AF3" t="n">
        <v>4.53112179537041e-06</v>
      </c>
      <c r="AG3" t="n">
        <v>39</v>
      </c>
      <c r="AH3" t="n">
        <v>1381081.292445319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964.8674435205993</v>
      </c>
      <c r="AB4" t="n">
        <v>1320.174203172268</v>
      </c>
      <c r="AC4" t="n">
        <v>1194.178630097638</v>
      </c>
      <c r="AD4" t="n">
        <v>964867.4435205993</v>
      </c>
      <c r="AE4" t="n">
        <v>1320174.203172268</v>
      </c>
      <c r="AF4" t="n">
        <v>5.012228596898445e-06</v>
      </c>
      <c r="AG4" t="n">
        <v>36</v>
      </c>
      <c r="AH4" t="n">
        <v>1194178.630097638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888.7113199282926</v>
      </c>
      <c r="AB5" t="n">
        <v>1215.974035102222</v>
      </c>
      <c r="AC5" t="n">
        <v>1099.923179822342</v>
      </c>
      <c r="AD5" t="n">
        <v>888711.3199282927</v>
      </c>
      <c r="AE5" t="n">
        <v>1215974.035102222</v>
      </c>
      <c r="AF5" t="n">
        <v>5.265100714302603e-06</v>
      </c>
      <c r="AG5" t="n">
        <v>34</v>
      </c>
      <c r="AH5" t="n">
        <v>1099923.179822342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844.0648820819425</v>
      </c>
      <c r="AB6" t="n">
        <v>1154.88680917902</v>
      </c>
      <c r="AC6" t="n">
        <v>1044.666033004791</v>
      </c>
      <c r="AD6" t="n">
        <v>844064.8820819425</v>
      </c>
      <c r="AE6" t="n">
        <v>1154886.80917902</v>
      </c>
      <c r="AF6" t="n">
        <v>5.417527911410247e-06</v>
      </c>
      <c r="AG6" t="n">
        <v>33</v>
      </c>
      <c r="AH6" t="n">
        <v>1044666.03300479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808.8799222290244</v>
      </c>
      <c r="AB7" t="n">
        <v>1106.745194857381</v>
      </c>
      <c r="AC7" t="n">
        <v>1001.118986786828</v>
      </c>
      <c r="AD7" t="n">
        <v>808879.9222290243</v>
      </c>
      <c r="AE7" t="n">
        <v>1106745.194857381</v>
      </c>
      <c r="AF7" t="n">
        <v>5.52176320605757e-06</v>
      </c>
      <c r="AG7" t="n">
        <v>32</v>
      </c>
      <c r="AH7" t="n">
        <v>1001118.986786828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787.1957936863096</v>
      </c>
      <c r="AB8" t="n">
        <v>1077.076013549003</v>
      </c>
      <c r="AC8" t="n">
        <v>974.2813905015651</v>
      </c>
      <c r="AD8" t="n">
        <v>787195.7936863096</v>
      </c>
      <c r="AE8" t="n">
        <v>1077076.013549003</v>
      </c>
      <c r="AF8" t="n">
        <v>5.600548844349444e-06</v>
      </c>
      <c r="AG8" t="n">
        <v>32</v>
      </c>
      <c r="AH8" t="n">
        <v>974281.3905015651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770.0143722510247</v>
      </c>
      <c r="AB9" t="n">
        <v>1053.567634750429</v>
      </c>
      <c r="AC9" t="n">
        <v>953.01661838131</v>
      </c>
      <c r="AD9" t="n">
        <v>770014.3722510247</v>
      </c>
      <c r="AE9" t="n">
        <v>1053567.634750429</v>
      </c>
      <c r="AF9" t="n">
        <v>5.652801862185635e-06</v>
      </c>
      <c r="AG9" t="n">
        <v>32</v>
      </c>
      <c r="AH9" t="n">
        <v>953016.61838131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745.115943729154</v>
      </c>
      <c r="AB10" t="n">
        <v>1019.500506405663</v>
      </c>
      <c r="AC10" t="n">
        <v>922.2008089522536</v>
      </c>
      <c r="AD10" t="n">
        <v>745115.943729154</v>
      </c>
      <c r="AE10" t="n">
        <v>1019500.506405663</v>
      </c>
      <c r="AF10" t="n">
        <v>5.695308203119739e-06</v>
      </c>
      <c r="AG10" t="n">
        <v>31</v>
      </c>
      <c r="AH10" t="n">
        <v>922200.8089522537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745.9999463659052</v>
      </c>
      <c r="AB11" t="n">
        <v>1020.71003781271</v>
      </c>
      <c r="AC11" t="n">
        <v>923.2949043794</v>
      </c>
      <c r="AD11" t="n">
        <v>745999.9463659052</v>
      </c>
      <c r="AE11" t="n">
        <v>1020710.03781271</v>
      </c>
      <c r="AF11" t="n">
        <v>5.700723023620897e-06</v>
      </c>
      <c r="AG11" t="n">
        <v>31</v>
      </c>
      <c r="AH11" t="n">
        <v>923294.9043794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2583.296080585785</v>
      </c>
      <c r="AB2" t="n">
        <v>3534.579664437363</v>
      </c>
      <c r="AC2" t="n">
        <v>3197.244342077043</v>
      </c>
      <c r="AD2" t="n">
        <v>2583296.080585785</v>
      </c>
      <c r="AE2" t="n">
        <v>3534579.664437362</v>
      </c>
      <c r="AF2" t="n">
        <v>2.482838309640193e-06</v>
      </c>
      <c r="AG2" t="n">
        <v>65</v>
      </c>
      <c r="AH2" t="n">
        <v>3197244.342077043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1345.584721265612</v>
      </c>
      <c r="AB3" t="n">
        <v>1841.088378643881</v>
      </c>
      <c r="AC3" t="n">
        <v>1665.377487769877</v>
      </c>
      <c r="AD3" t="n">
        <v>1345584.721265611</v>
      </c>
      <c r="AE3" t="n">
        <v>1841088.378643881</v>
      </c>
      <c r="AF3" t="n">
        <v>3.816305593703493e-06</v>
      </c>
      <c r="AG3" t="n">
        <v>42</v>
      </c>
      <c r="AH3" t="n">
        <v>1665377.487769877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1130.092610731347</v>
      </c>
      <c r="AB4" t="n">
        <v>1546.242566169943</v>
      </c>
      <c r="AC4" t="n">
        <v>1398.671345819755</v>
      </c>
      <c r="AD4" t="n">
        <v>1130092.610731347</v>
      </c>
      <c r="AE4" t="n">
        <v>1546242.566169943</v>
      </c>
      <c r="AF4" t="n">
        <v>4.319616888629563e-06</v>
      </c>
      <c r="AG4" t="n">
        <v>38</v>
      </c>
      <c r="AH4" t="n">
        <v>1398671.345819755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1022.656194745603</v>
      </c>
      <c r="AB5" t="n">
        <v>1399.243322058091</v>
      </c>
      <c r="AC5" t="n">
        <v>1265.701503251203</v>
      </c>
      <c r="AD5" t="n">
        <v>1022656.194745603</v>
      </c>
      <c r="AE5" t="n">
        <v>1399243.322058091</v>
      </c>
      <c r="AF5" t="n">
        <v>4.594776804388657e-06</v>
      </c>
      <c r="AG5" t="n">
        <v>35</v>
      </c>
      <c r="AH5" t="n">
        <v>1265701.503251203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969.1425493936541</v>
      </c>
      <c r="AB6" t="n">
        <v>1326.023591632142</v>
      </c>
      <c r="AC6" t="n">
        <v>1199.469761132569</v>
      </c>
      <c r="AD6" t="n">
        <v>969142.5493936541</v>
      </c>
      <c r="AE6" t="n">
        <v>1326023.591632142</v>
      </c>
      <c r="AF6" t="n">
        <v>4.760414213427896e-06</v>
      </c>
      <c r="AG6" t="n">
        <v>34</v>
      </c>
      <c r="AH6" t="n">
        <v>1199469.761132569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928.8640060573211</v>
      </c>
      <c r="AB7" t="n">
        <v>1270.912711675451</v>
      </c>
      <c r="AC7" t="n">
        <v>1149.618586210339</v>
      </c>
      <c r="AD7" t="n">
        <v>928864.0060573211</v>
      </c>
      <c r="AE7" t="n">
        <v>1270912.711675451</v>
      </c>
      <c r="AF7" t="n">
        <v>4.874120726022441e-06</v>
      </c>
      <c r="AG7" t="n">
        <v>33</v>
      </c>
      <c r="AH7" t="n">
        <v>1149618.586210339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907.9847969325472</v>
      </c>
      <c r="AB8" t="n">
        <v>1242.344856625238</v>
      </c>
      <c r="AC8" t="n">
        <v>1123.777207150882</v>
      </c>
      <c r="AD8" t="n">
        <v>907984.7969325471</v>
      </c>
      <c r="AE8" t="n">
        <v>1242344.856625238</v>
      </c>
      <c r="AF8" t="n">
        <v>4.950417303737395e-06</v>
      </c>
      <c r="AG8" t="n">
        <v>33</v>
      </c>
      <c r="AH8" t="n">
        <v>1123777.207150882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877.4514863693319</v>
      </c>
      <c r="AB9" t="n">
        <v>1200.567834078054</v>
      </c>
      <c r="AC9" t="n">
        <v>1085.987325001182</v>
      </c>
      <c r="AD9" t="n">
        <v>877451.4863693318</v>
      </c>
      <c r="AE9" t="n">
        <v>1200567.834078054</v>
      </c>
      <c r="AF9" t="n">
        <v>5.022529875577659e-06</v>
      </c>
      <c r="AG9" t="n">
        <v>32</v>
      </c>
      <c r="AH9" t="n">
        <v>1085987.325001182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861.6982797832303</v>
      </c>
      <c r="AB10" t="n">
        <v>1179.013601844525</v>
      </c>
      <c r="AC10" t="n">
        <v>1066.490198440466</v>
      </c>
      <c r="AD10" t="n">
        <v>861698.2797832303</v>
      </c>
      <c r="AE10" t="n">
        <v>1179013.601844524</v>
      </c>
      <c r="AF10" t="n">
        <v>5.067323350236115e-06</v>
      </c>
      <c r="AG10" t="n">
        <v>32</v>
      </c>
      <c r="AH10" t="n">
        <v>1066490.198440466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848.206991969008</v>
      </c>
      <c r="AB11" t="n">
        <v>1160.554226663494</v>
      </c>
      <c r="AC11" t="n">
        <v>1049.792560118817</v>
      </c>
      <c r="AD11" t="n">
        <v>848206.991969008</v>
      </c>
      <c r="AE11" t="n">
        <v>1160554.226663494</v>
      </c>
      <c r="AF11" t="n">
        <v>5.107686701027253e-06</v>
      </c>
      <c r="AG11" t="n">
        <v>32</v>
      </c>
      <c r="AH11" t="n">
        <v>1049792.560118817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831.8288135660845</v>
      </c>
      <c r="AB12" t="n">
        <v>1138.144880418378</v>
      </c>
      <c r="AC12" t="n">
        <v>1029.52193042762</v>
      </c>
      <c r="AD12" t="n">
        <v>831828.8135660845</v>
      </c>
      <c r="AE12" t="n">
        <v>1138144.880418378</v>
      </c>
      <c r="AF12" t="n">
        <v>5.147803933825761e-06</v>
      </c>
      <c r="AG12" t="n">
        <v>32</v>
      </c>
      <c r="AH12" t="n">
        <v>1029521.93042762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810.254773170234</v>
      </c>
      <c r="AB13" t="n">
        <v>1108.626326569286</v>
      </c>
      <c r="AC13" t="n">
        <v>1002.820585928335</v>
      </c>
      <c r="AD13" t="n">
        <v>810254.7731702339</v>
      </c>
      <c r="AE13" t="n">
        <v>1108626.326569286</v>
      </c>
      <c r="AF13" t="n">
        <v>5.17241573308865e-06</v>
      </c>
      <c r="AG13" t="n">
        <v>31</v>
      </c>
      <c r="AH13" t="n">
        <v>1002820.585928335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803.1695216317845</v>
      </c>
      <c r="AB14" t="n">
        <v>1098.931972835143</v>
      </c>
      <c r="AC14" t="n">
        <v>994.0514477084672</v>
      </c>
      <c r="AD14" t="n">
        <v>803169.5216317845</v>
      </c>
      <c r="AE14" t="n">
        <v>1098931.972835143</v>
      </c>
      <c r="AF14" t="n">
        <v>5.184967750712723e-06</v>
      </c>
      <c r="AG14" t="n">
        <v>31</v>
      </c>
      <c r="AH14" t="n">
        <v>994051.4477084673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802.9695830888254</v>
      </c>
      <c r="AB15" t="n">
        <v>1098.658408100001</v>
      </c>
      <c r="AC15" t="n">
        <v>993.8039916076962</v>
      </c>
      <c r="AD15" t="n">
        <v>802969.5830888255</v>
      </c>
      <c r="AE15" t="n">
        <v>1098658.408100001</v>
      </c>
      <c r="AF15" t="n">
        <v>5.19235129049159e-06</v>
      </c>
      <c r="AG15" t="n">
        <v>31</v>
      </c>
      <c r="AH15" t="n">
        <v>993803.9916076962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1336.773587656459</v>
      </c>
      <c r="AB2" t="n">
        <v>1829.032596920059</v>
      </c>
      <c r="AC2" t="n">
        <v>1654.47229293338</v>
      </c>
      <c r="AD2" t="n">
        <v>1336773.587656459</v>
      </c>
      <c r="AE2" t="n">
        <v>1829032.596920059</v>
      </c>
      <c r="AF2" t="n">
        <v>4.292139560962879e-06</v>
      </c>
      <c r="AG2" t="n">
        <v>47</v>
      </c>
      <c r="AH2" t="n">
        <v>1654472.29293338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912.1233511421713</v>
      </c>
      <c r="AB3" t="n">
        <v>1248.007409074972</v>
      </c>
      <c r="AC3" t="n">
        <v>1128.899333542256</v>
      </c>
      <c r="AD3" t="n">
        <v>912123.3511421713</v>
      </c>
      <c r="AE3" t="n">
        <v>1248007.409074972</v>
      </c>
      <c r="AF3" t="n">
        <v>5.542134311935983e-06</v>
      </c>
      <c r="AG3" t="n">
        <v>37</v>
      </c>
      <c r="AH3" t="n">
        <v>1128899.333542256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803.5720665220584</v>
      </c>
      <c r="AB4" t="n">
        <v>1099.482752513043</v>
      </c>
      <c r="AC4" t="n">
        <v>994.5496617469324</v>
      </c>
      <c r="AD4" t="n">
        <v>803572.0665220584</v>
      </c>
      <c r="AE4" t="n">
        <v>1099482.752513043</v>
      </c>
      <c r="AF4" t="n">
        <v>5.981810914327848e-06</v>
      </c>
      <c r="AG4" t="n">
        <v>34</v>
      </c>
      <c r="AH4" t="n">
        <v>994549.6617469324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751.1615999516472</v>
      </c>
      <c r="AB5" t="n">
        <v>1027.772439964807</v>
      </c>
      <c r="AC5" t="n">
        <v>929.6832807822445</v>
      </c>
      <c r="AD5" t="n">
        <v>751161.5999516472</v>
      </c>
      <c r="AE5" t="n">
        <v>1027772.439964807</v>
      </c>
      <c r="AF5" t="n">
        <v>6.214689170584252e-06</v>
      </c>
      <c r="AG5" t="n">
        <v>33</v>
      </c>
      <c r="AH5" t="n">
        <v>929683.2807822445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712.2177745504579</v>
      </c>
      <c r="AB6" t="n">
        <v>974.4877799705793</v>
      </c>
      <c r="AC6" t="n">
        <v>881.4840339523756</v>
      </c>
      <c r="AD6" t="n">
        <v>712217.7745504578</v>
      </c>
      <c r="AE6" t="n">
        <v>974487.7799705792</v>
      </c>
      <c r="AF6" t="n">
        <v>6.352452460517222e-06</v>
      </c>
      <c r="AG6" t="n">
        <v>32</v>
      </c>
      <c r="AH6" t="n">
        <v>881484.0339523756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696.9077149378534</v>
      </c>
      <c r="AB7" t="n">
        <v>953.5398809764536</v>
      </c>
      <c r="AC7" t="n">
        <v>862.5353730376885</v>
      </c>
      <c r="AD7" t="n">
        <v>696907.7149378534</v>
      </c>
      <c r="AE7" t="n">
        <v>953539.8809764535</v>
      </c>
      <c r="AF7" t="n">
        <v>6.416578357167537e-06</v>
      </c>
      <c r="AG7" t="n">
        <v>32</v>
      </c>
      <c r="AH7" t="n">
        <v>862535.3730376884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698.8924612900903</v>
      </c>
      <c r="AB8" t="n">
        <v>956.2554984964132</v>
      </c>
      <c r="AC8" t="n">
        <v>864.9918158329363</v>
      </c>
      <c r="AD8" t="n">
        <v>698892.4612900903</v>
      </c>
      <c r="AE8" t="n">
        <v>956255.4984964132</v>
      </c>
      <c r="AF8" t="n">
        <v>6.415657889751504e-06</v>
      </c>
      <c r="AG8" t="n">
        <v>32</v>
      </c>
      <c r="AH8" t="n">
        <v>864991.8158329362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1024.48107889929</v>
      </c>
      <c r="AB2" t="n">
        <v>1401.740209065371</v>
      </c>
      <c r="AC2" t="n">
        <v>1267.960090866911</v>
      </c>
      <c r="AD2" t="n">
        <v>1024481.078899289</v>
      </c>
      <c r="AE2" t="n">
        <v>1401740.209065371</v>
      </c>
      <c r="AF2" t="n">
        <v>5.480879246352023e-06</v>
      </c>
      <c r="AG2" t="n">
        <v>42</v>
      </c>
      <c r="AH2" t="n">
        <v>1267960.090866911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759.6630069627934</v>
      </c>
      <c r="AB3" t="n">
        <v>1039.404440093065</v>
      </c>
      <c r="AC3" t="n">
        <v>940.2051391438757</v>
      </c>
      <c r="AD3" t="n">
        <v>759663.0069627934</v>
      </c>
      <c r="AE3" t="n">
        <v>1039404.440093065</v>
      </c>
      <c r="AF3" t="n">
        <v>6.664274688976217e-06</v>
      </c>
      <c r="AG3" t="n">
        <v>35</v>
      </c>
      <c r="AH3" t="n">
        <v>940205.1391438757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679.7565165022484</v>
      </c>
      <c r="AB4" t="n">
        <v>930.0728546193859</v>
      </c>
      <c r="AC4" t="n">
        <v>841.308006739961</v>
      </c>
      <c r="AD4" t="n">
        <v>679756.5165022484</v>
      </c>
      <c r="AE4" t="n">
        <v>930072.8546193859</v>
      </c>
      <c r="AF4" t="n">
        <v>7.077695561473172e-06</v>
      </c>
      <c r="AG4" t="n">
        <v>33</v>
      </c>
      <c r="AH4" t="n">
        <v>841308.006739961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651.0638592081413</v>
      </c>
      <c r="AB5" t="n">
        <v>890.8142950788864</v>
      </c>
      <c r="AC5" t="n">
        <v>805.7962290222724</v>
      </c>
      <c r="AD5" t="n">
        <v>651063.8592081412</v>
      </c>
      <c r="AE5" t="n">
        <v>890814.2950788864</v>
      </c>
      <c r="AF5" t="n">
        <v>7.20433841102287e-06</v>
      </c>
      <c r="AG5" t="n">
        <v>32</v>
      </c>
      <c r="AH5" t="n">
        <v>805796.2290222724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653.3540612759264</v>
      </c>
      <c r="AB6" t="n">
        <v>893.9478505846147</v>
      </c>
      <c r="AC6" t="n">
        <v>808.6307223885068</v>
      </c>
      <c r="AD6" t="n">
        <v>653354.0612759264</v>
      </c>
      <c r="AE6" t="n">
        <v>893947.8505846147</v>
      </c>
      <c r="AF6" t="n">
        <v>7.204687289396287e-06</v>
      </c>
      <c r="AG6" t="n">
        <v>32</v>
      </c>
      <c r="AH6" t="n">
        <v>808630.7223885068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836.8508117459188</v>
      </c>
      <c r="AB2" t="n">
        <v>1145.016199882951</v>
      </c>
      <c r="AC2" t="n">
        <v>1035.737460806451</v>
      </c>
      <c r="AD2" t="n">
        <v>836850.8117459188</v>
      </c>
      <c r="AE2" t="n">
        <v>1145016.199882951</v>
      </c>
      <c r="AF2" t="n">
        <v>6.671661140178651e-06</v>
      </c>
      <c r="AG2" t="n">
        <v>39</v>
      </c>
      <c r="AH2" t="n">
        <v>1035737.460806451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643.5126998871016</v>
      </c>
      <c r="AB3" t="n">
        <v>880.4824657622024</v>
      </c>
      <c r="AC3" t="n">
        <v>796.4504549947591</v>
      </c>
      <c r="AD3" t="n">
        <v>643512.6998871015</v>
      </c>
      <c r="AE3" t="n">
        <v>880482.4657622024</v>
      </c>
      <c r="AF3" t="n">
        <v>7.7969260447237e-06</v>
      </c>
      <c r="AG3" t="n">
        <v>33</v>
      </c>
      <c r="AH3" t="n">
        <v>796450.4549947591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625.4313058311407</v>
      </c>
      <c r="AB4" t="n">
        <v>855.7427047200293</v>
      </c>
      <c r="AC4" t="n">
        <v>774.0718220239784</v>
      </c>
      <c r="AD4" t="n">
        <v>625431.3058311406</v>
      </c>
      <c r="AE4" t="n">
        <v>855742.7047200294</v>
      </c>
      <c r="AF4" t="n">
        <v>7.961484282853547e-06</v>
      </c>
      <c r="AG4" t="n">
        <v>33</v>
      </c>
      <c r="AH4" t="n">
        <v>774071.8220239783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577.1395680426706</v>
      </c>
      <c r="AB2" t="n">
        <v>789.6678185967354</v>
      </c>
      <c r="AC2" t="n">
        <v>714.3030302956065</v>
      </c>
      <c r="AD2" t="n">
        <v>577139.5680426706</v>
      </c>
      <c r="AE2" t="n">
        <v>789667.8185967354</v>
      </c>
      <c r="AF2" t="n">
        <v>9.82659945416347e-06</v>
      </c>
      <c r="AG2" t="n">
        <v>35</v>
      </c>
      <c r="AH2" t="n">
        <v>714303.0302956065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580.6622195961914</v>
      </c>
      <c r="AB3" t="n">
        <v>794.4876658606809</v>
      </c>
      <c r="AC3" t="n">
        <v>718.6628781013792</v>
      </c>
      <c r="AD3" t="n">
        <v>580662.2195961914</v>
      </c>
      <c r="AE3" t="n">
        <v>794487.6658606809</v>
      </c>
      <c r="AF3" t="n">
        <v>9.82659945416347e-06</v>
      </c>
      <c r="AG3" t="n">
        <v>35</v>
      </c>
      <c r="AH3" t="n">
        <v>718662.8781013791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1716.783304460337</v>
      </c>
      <c r="AB2" t="n">
        <v>2348.978656296626</v>
      </c>
      <c r="AC2" t="n">
        <v>2124.795430151925</v>
      </c>
      <c r="AD2" t="n">
        <v>1716783.304460337</v>
      </c>
      <c r="AE2" t="n">
        <v>2348978.656296626</v>
      </c>
      <c r="AF2" t="n">
        <v>3.460002899158356e-06</v>
      </c>
      <c r="AG2" t="n">
        <v>53</v>
      </c>
      <c r="AH2" t="n">
        <v>2124795.430151925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1068.155441465072</v>
      </c>
      <c r="AB3" t="n">
        <v>1461.497398704766</v>
      </c>
      <c r="AC3" t="n">
        <v>1322.014138196865</v>
      </c>
      <c r="AD3" t="n">
        <v>1068155.441465072</v>
      </c>
      <c r="AE3" t="n">
        <v>1461497.398704766</v>
      </c>
      <c r="AF3" t="n">
        <v>4.750857629498471e-06</v>
      </c>
      <c r="AG3" t="n">
        <v>39</v>
      </c>
      <c r="AH3" t="n">
        <v>1322014.138196865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920.1614318433096</v>
      </c>
      <c r="AB4" t="n">
        <v>1259.005465705362</v>
      </c>
      <c r="AC4" t="n">
        <v>1138.847751083711</v>
      </c>
      <c r="AD4" t="n">
        <v>920161.4318433097</v>
      </c>
      <c r="AE4" t="n">
        <v>1259005.465705362</v>
      </c>
      <c r="AF4" t="n">
        <v>5.218260064745626e-06</v>
      </c>
      <c r="AG4" t="n">
        <v>35</v>
      </c>
      <c r="AH4" t="n">
        <v>1138847.751083711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855.88357355858</v>
      </c>
      <c r="AB5" t="n">
        <v>1171.057664261225</v>
      </c>
      <c r="AC5" t="n">
        <v>1059.293564373887</v>
      </c>
      <c r="AD5" t="n">
        <v>855883.57355858</v>
      </c>
      <c r="AE5" t="n">
        <v>1171057.664261224</v>
      </c>
      <c r="AF5" t="n">
        <v>5.475206132484235e-06</v>
      </c>
      <c r="AG5" t="n">
        <v>34</v>
      </c>
      <c r="AH5" t="n">
        <v>1059293.564373887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814.6031295120147</v>
      </c>
      <c r="AB6" t="n">
        <v>1114.575939552054</v>
      </c>
      <c r="AC6" t="n">
        <v>1008.202376198361</v>
      </c>
      <c r="AD6" t="n">
        <v>814603.1295120147</v>
      </c>
      <c r="AE6" t="n">
        <v>1114575.939552054</v>
      </c>
      <c r="AF6" t="n">
        <v>5.616902284682448e-06</v>
      </c>
      <c r="AG6" t="n">
        <v>33</v>
      </c>
      <c r="AH6" t="n">
        <v>1008202.376198361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781.6445750828709</v>
      </c>
      <c r="AB7" t="n">
        <v>1069.480591353298</v>
      </c>
      <c r="AC7" t="n">
        <v>967.4108647399761</v>
      </c>
      <c r="AD7" t="n">
        <v>781644.5750828709</v>
      </c>
      <c r="AE7" t="n">
        <v>1069480.591353298</v>
      </c>
      <c r="AF7" t="n">
        <v>5.716006076789648e-06</v>
      </c>
      <c r="AG7" t="n">
        <v>32</v>
      </c>
      <c r="AH7" t="n">
        <v>967410.8647399761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758.8579209041898</v>
      </c>
      <c r="AB8" t="n">
        <v>1038.302885829793</v>
      </c>
      <c r="AC8" t="n">
        <v>939.2087156734497</v>
      </c>
      <c r="AD8" t="n">
        <v>758857.9209041898</v>
      </c>
      <c r="AE8" t="n">
        <v>1038302.885829793</v>
      </c>
      <c r="AF8" t="n">
        <v>5.794509642447597e-06</v>
      </c>
      <c r="AG8" t="n">
        <v>32</v>
      </c>
      <c r="AH8" t="n">
        <v>939208.7156734497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743.8484886162562</v>
      </c>
      <c r="AB9" t="n">
        <v>1017.766318404023</v>
      </c>
      <c r="AC9" t="n">
        <v>920.6321294195419</v>
      </c>
      <c r="AD9" t="n">
        <v>743848.4886162562</v>
      </c>
      <c r="AE9" t="n">
        <v>1017766.318404023</v>
      </c>
      <c r="AF9" t="n">
        <v>5.842948012747183e-06</v>
      </c>
      <c r="AG9" t="n">
        <v>32</v>
      </c>
      <c r="AH9" t="n">
        <v>920632.1294195419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733.0617752845276</v>
      </c>
      <c r="AB10" t="n">
        <v>1003.007461347346</v>
      </c>
      <c r="AC10" t="n">
        <v>907.2818369661679</v>
      </c>
      <c r="AD10" t="n">
        <v>733061.7752845276</v>
      </c>
      <c r="AE10" t="n">
        <v>1003007.461347346</v>
      </c>
      <c r="AF10" t="n">
        <v>5.848515641517251e-06</v>
      </c>
      <c r="AG10" t="n">
        <v>31</v>
      </c>
      <c r="AH10" t="n">
        <v>907281.8369661679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734.940911633956</v>
      </c>
      <c r="AB11" t="n">
        <v>1005.578578602279</v>
      </c>
      <c r="AC11" t="n">
        <v>909.6075703988755</v>
      </c>
      <c r="AD11" t="n">
        <v>734940.911633956</v>
      </c>
      <c r="AE11" t="n">
        <v>1005578.578602278</v>
      </c>
      <c r="AF11" t="n">
        <v>5.848237260078746e-06</v>
      </c>
      <c r="AG11" t="n">
        <v>31</v>
      </c>
      <c r="AH11" t="n">
        <v>909607.5703988755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2371.979482338304</v>
      </c>
      <c r="AB2" t="n">
        <v>3245.446972084787</v>
      </c>
      <c r="AC2" t="n">
        <v>2935.706068082325</v>
      </c>
      <c r="AD2" t="n">
        <v>2371979.482338304</v>
      </c>
      <c r="AE2" t="n">
        <v>3245446.972084787</v>
      </c>
      <c r="AF2" t="n">
        <v>2.652285581950072e-06</v>
      </c>
      <c r="AG2" t="n">
        <v>62</v>
      </c>
      <c r="AH2" t="n">
        <v>2935706.068082325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1293.556824528655</v>
      </c>
      <c r="AB3" t="n">
        <v>1769.901515019568</v>
      </c>
      <c r="AC3" t="n">
        <v>1600.984598498478</v>
      </c>
      <c r="AD3" t="n">
        <v>1293556.824528655</v>
      </c>
      <c r="AE3" t="n">
        <v>1769901.515019568</v>
      </c>
      <c r="AF3" t="n">
        <v>3.975409838499521e-06</v>
      </c>
      <c r="AG3" t="n">
        <v>42</v>
      </c>
      <c r="AH3" t="n">
        <v>1600984.598498478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1082.888320711153</v>
      </c>
      <c r="AB4" t="n">
        <v>1481.655574058015</v>
      </c>
      <c r="AC4" t="n">
        <v>1340.248445586576</v>
      </c>
      <c r="AD4" t="n">
        <v>1082888.320711153</v>
      </c>
      <c r="AE4" t="n">
        <v>1481655.574058014</v>
      </c>
      <c r="AF4" t="n">
        <v>4.47497728593435e-06</v>
      </c>
      <c r="AG4" t="n">
        <v>37</v>
      </c>
      <c r="AH4" t="n">
        <v>1340248.445586576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992.0680243370435</v>
      </c>
      <c r="AB5" t="n">
        <v>1357.391237850261</v>
      </c>
      <c r="AC5" t="n">
        <v>1227.843723220399</v>
      </c>
      <c r="AD5" t="n">
        <v>992068.0243370435</v>
      </c>
      <c r="AE5" t="n">
        <v>1357391.237850261</v>
      </c>
      <c r="AF5" t="n">
        <v>4.742872216205294e-06</v>
      </c>
      <c r="AG5" t="n">
        <v>35</v>
      </c>
      <c r="AH5" t="n">
        <v>1227843.723220399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941.3033596009388</v>
      </c>
      <c r="AB6" t="n">
        <v>1287.932783979376</v>
      </c>
      <c r="AC6" t="n">
        <v>1165.014286701399</v>
      </c>
      <c r="AD6" t="n">
        <v>941303.3596009389</v>
      </c>
      <c r="AE6" t="n">
        <v>1287932.783979376</v>
      </c>
      <c r="AF6" t="n">
        <v>4.903357629832394e-06</v>
      </c>
      <c r="AG6" t="n">
        <v>34</v>
      </c>
      <c r="AH6" t="n">
        <v>1165014.286701399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902.2384341370475</v>
      </c>
      <c r="AB7" t="n">
        <v>1234.482429536801</v>
      </c>
      <c r="AC7" t="n">
        <v>1116.66515906878</v>
      </c>
      <c r="AD7" t="n">
        <v>902238.4341370475</v>
      </c>
      <c r="AE7" t="n">
        <v>1234482.429536801</v>
      </c>
      <c r="AF7" t="n">
        <v>5.018313482540207e-06</v>
      </c>
      <c r="AG7" t="n">
        <v>33</v>
      </c>
      <c r="AH7" t="n">
        <v>1116665.15906878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879.7801696501425</v>
      </c>
      <c r="AB8" t="n">
        <v>1203.754041277115</v>
      </c>
      <c r="AC8" t="n">
        <v>1088.869445057034</v>
      </c>
      <c r="AD8" t="n">
        <v>879780.1696501425</v>
      </c>
      <c r="AE8" t="n">
        <v>1203754.041277115</v>
      </c>
      <c r="AF8" t="n">
        <v>5.102580901921208e-06</v>
      </c>
      <c r="AG8" t="n">
        <v>33</v>
      </c>
      <c r="AH8" t="n">
        <v>1088869.445057034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850.8512508479445</v>
      </c>
      <c r="AB9" t="n">
        <v>1164.172218318124</v>
      </c>
      <c r="AC9" t="n">
        <v>1053.065255727812</v>
      </c>
      <c r="AD9" t="n">
        <v>850851.2508479445</v>
      </c>
      <c r="AE9" t="n">
        <v>1164172.218318124</v>
      </c>
      <c r="AF9" t="n">
        <v>5.163706224039367e-06</v>
      </c>
      <c r="AG9" t="n">
        <v>32</v>
      </c>
      <c r="AH9" t="n">
        <v>1053065.255727812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834.2657589105696</v>
      </c>
      <c r="AB10" t="n">
        <v>1141.479216549144</v>
      </c>
      <c r="AC10" t="n">
        <v>1032.538042197835</v>
      </c>
      <c r="AD10" t="n">
        <v>834265.7589105696</v>
      </c>
      <c r="AE10" t="n">
        <v>1141479.216549144</v>
      </c>
      <c r="AF10" t="n">
        <v>5.210996596706914e-06</v>
      </c>
      <c r="AG10" t="n">
        <v>32</v>
      </c>
      <c r="AH10" t="n">
        <v>1032538.042197835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820.5535211584021</v>
      </c>
      <c r="AB11" t="n">
        <v>1122.717527915393</v>
      </c>
      <c r="AC11" t="n">
        <v>1015.566942795094</v>
      </c>
      <c r="AD11" t="n">
        <v>820553.5211584021</v>
      </c>
      <c r="AE11" t="n">
        <v>1122717.527915393</v>
      </c>
      <c r="AF11" t="n">
        <v>5.246464376207574e-06</v>
      </c>
      <c r="AG11" t="n">
        <v>32</v>
      </c>
      <c r="AH11" t="n">
        <v>1015566.942795094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807.1728236442194</v>
      </c>
      <c r="AB12" t="n">
        <v>1104.409467261776</v>
      </c>
      <c r="AC12" t="n">
        <v>999.0061777547344</v>
      </c>
      <c r="AD12" t="n">
        <v>807172.8236442194</v>
      </c>
      <c r="AE12" t="n">
        <v>1104409.467261776</v>
      </c>
      <c r="AF12" t="n">
        <v>5.279416710353578e-06</v>
      </c>
      <c r="AG12" t="n">
        <v>32</v>
      </c>
      <c r="AH12" t="n">
        <v>999006.1777547344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789.0179495778459</v>
      </c>
      <c r="AB13" t="n">
        <v>1079.569167627648</v>
      </c>
      <c r="AC13" t="n">
        <v>976.5366014541074</v>
      </c>
      <c r="AD13" t="n">
        <v>789017.9495778459</v>
      </c>
      <c r="AE13" t="n">
        <v>1079569.167627648</v>
      </c>
      <c r="AF13" t="n">
        <v>5.301301084939091e-06</v>
      </c>
      <c r="AG13" t="n">
        <v>31</v>
      </c>
      <c r="AH13" t="n">
        <v>976536.6014541074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789.466959676499</v>
      </c>
      <c r="AB14" t="n">
        <v>1080.183523053552</v>
      </c>
      <c r="AC14" t="n">
        <v>977.0923236604169</v>
      </c>
      <c r="AD14" t="n">
        <v>789466.959676499</v>
      </c>
      <c r="AE14" t="n">
        <v>1080183.523053552</v>
      </c>
      <c r="AF14" t="n">
        <v>5.301049540403626e-06</v>
      </c>
      <c r="AG14" t="n">
        <v>31</v>
      </c>
      <c r="AH14" t="n">
        <v>977092.3236604169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567.0815119542788</v>
      </c>
      <c r="AB2" t="n">
        <v>775.9059425264799</v>
      </c>
      <c r="AC2" t="n">
        <v>701.8545683625817</v>
      </c>
      <c r="AD2" t="n">
        <v>567081.5119542788</v>
      </c>
      <c r="AE2" t="n">
        <v>775905.9425264798</v>
      </c>
      <c r="AF2" t="n">
        <v>1.076769731566084e-05</v>
      </c>
      <c r="AG2" t="n">
        <v>37</v>
      </c>
      <c r="AH2" t="n">
        <v>701854.5683625818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1127.710406677397</v>
      </c>
      <c r="AB2" t="n">
        <v>1542.983129487902</v>
      </c>
      <c r="AC2" t="n">
        <v>1395.7229852</v>
      </c>
      <c r="AD2" t="n">
        <v>1127710.406677397</v>
      </c>
      <c r="AE2" t="n">
        <v>1542983.129487902</v>
      </c>
      <c r="AF2" t="n">
        <v>5.025626834576909e-06</v>
      </c>
      <c r="AG2" t="n">
        <v>44</v>
      </c>
      <c r="AH2" t="n">
        <v>1395722.9852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804.818361741982</v>
      </c>
      <c r="AB3" t="n">
        <v>1101.187988615607</v>
      </c>
      <c r="AC3" t="n">
        <v>996.0921525091818</v>
      </c>
      <c r="AD3" t="n">
        <v>804818.3617419821</v>
      </c>
      <c r="AE3" t="n">
        <v>1101187.988615607</v>
      </c>
      <c r="AF3" t="n">
        <v>6.233627035579739e-06</v>
      </c>
      <c r="AG3" t="n">
        <v>35</v>
      </c>
      <c r="AH3" t="n">
        <v>996092.1525091818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718.6369651727839</v>
      </c>
      <c r="AB4" t="n">
        <v>983.2707997747492</v>
      </c>
      <c r="AC4" t="n">
        <v>889.4288146734814</v>
      </c>
      <c r="AD4" t="n">
        <v>718636.9651727839</v>
      </c>
      <c r="AE4" t="n">
        <v>983270.7997747492</v>
      </c>
      <c r="AF4" t="n">
        <v>6.66579235122355e-06</v>
      </c>
      <c r="AG4" t="n">
        <v>33</v>
      </c>
      <c r="AH4" t="n">
        <v>889428.8146734814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671.8711633565813</v>
      </c>
      <c r="AB5" t="n">
        <v>919.2837665682551</v>
      </c>
      <c r="AC5" t="n">
        <v>831.5486141098501</v>
      </c>
      <c r="AD5" t="n">
        <v>671871.1633565812</v>
      </c>
      <c r="AE5" t="n">
        <v>919283.7665682551</v>
      </c>
      <c r="AF5" t="n">
        <v>6.879712519013365e-06</v>
      </c>
      <c r="AG5" t="n">
        <v>32</v>
      </c>
      <c r="AH5" t="n">
        <v>831548.61410985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667.4934421094921</v>
      </c>
      <c r="AB6" t="n">
        <v>913.293975226557</v>
      </c>
      <c r="AC6" t="n">
        <v>826.1304800470785</v>
      </c>
      <c r="AD6" t="n">
        <v>667493.4421094921</v>
      </c>
      <c r="AE6" t="n">
        <v>913293.975226557</v>
      </c>
      <c r="AF6" t="n">
        <v>6.905995090172612e-06</v>
      </c>
      <c r="AG6" t="n">
        <v>32</v>
      </c>
      <c r="AH6" t="n">
        <v>826130.4800470786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1456.994483447635</v>
      </c>
      <c r="AB2" t="n">
        <v>1993.524130313146</v>
      </c>
      <c r="AC2" t="n">
        <v>1803.264985244749</v>
      </c>
      <c r="AD2" t="n">
        <v>1456994.483447635</v>
      </c>
      <c r="AE2" t="n">
        <v>1993524.130313146</v>
      </c>
      <c r="AF2" t="n">
        <v>3.982953852326836e-06</v>
      </c>
      <c r="AG2" t="n">
        <v>49</v>
      </c>
      <c r="AH2" t="n">
        <v>1803264.985244749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958.599001389236</v>
      </c>
      <c r="AB3" t="n">
        <v>1311.597444103988</v>
      </c>
      <c r="AC3" t="n">
        <v>1186.420424877277</v>
      </c>
      <c r="AD3" t="n">
        <v>958599.0013892361</v>
      </c>
      <c r="AE3" t="n">
        <v>1311597.444103988</v>
      </c>
      <c r="AF3" t="n">
        <v>5.24375352473316e-06</v>
      </c>
      <c r="AG3" t="n">
        <v>37</v>
      </c>
      <c r="AH3" t="n">
        <v>1186420.424877277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839.2276825255506</v>
      </c>
      <c r="AB4" t="n">
        <v>1148.268339343781</v>
      </c>
      <c r="AC4" t="n">
        <v>1038.679220641546</v>
      </c>
      <c r="AD4" t="n">
        <v>839227.6825255506</v>
      </c>
      <c r="AE4" t="n">
        <v>1148268.339343781</v>
      </c>
      <c r="AF4" t="n">
        <v>5.702630097232547e-06</v>
      </c>
      <c r="AG4" t="n">
        <v>34</v>
      </c>
      <c r="AH4" t="n">
        <v>1038679.220641546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785.210078966297</v>
      </c>
      <c r="AB5" t="n">
        <v>1074.359071065532</v>
      </c>
      <c r="AC5" t="n">
        <v>971.8237491954629</v>
      </c>
      <c r="AD5" t="n">
        <v>785210.078966297</v>
      </c>
      <c r="AE5" t="n">
        <v>1074359.071065532</v>
      </c>
      <c r="AF5" t="n">
        <v>5.934290187416228e-06</v>
      </c>
      <c r="AG5" t="n">
        <v>33</v>
      </c>
      <c r="AH5" t="n">
        <v>971823.7491954629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742.5946581855454</v>
      </c>
      <c r="AB6" t="n">
        <v>1016.05077229363</v>
      </c>
      <c r="AC6" t="n">
        <v>919.0803126221408</v>
      </c>
      <c r="AD6" t="n">
        <v>742594.6581855455</v>
      </c>
      <c r="AE6" t="n">
        <v>1016050.77229363</v>
      </c>
      <c r="AF6" t="n">
        <v>6.087742779123577e-06</v>
      </c>
      <c r="AG6" t="n">
        <v>32</v>
      </c>
      <c r="AH6" t="n">
        <v>919080.3126221409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718.1605982099787</v>
      </c>
      <c r="AB7" t="n">
        <v>982.619013480412</v>
      </c>
      <c r="AC7" t="n">
        <v>888.839233948288</v>
      </c>
      <c r="AD7" t="n">
        <v>718160.5982099788</v>
      </c>
      <c r="AE7" t="n">
        <v>982619.0134804121</v>
      </c>
      <c r="AF7" t="n">
        <v>6.184317190120866e-06</v>
      </c>
      <c r="AG7" t="n">
        <v>32</v>
      </c>
      <c r="AH7" t="n">
        <v>888839.233948288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711.6561232431892</v>
      </c>
      <c r="AB8" t="n">
        <v>973.7193038736675</v>
      </c>
      <c r="AC8" t="n">
        <v>880.7889001355902</v>
      </c>
      <c r="AD8" t="n">
        <v>711656.1232431892</v>
      </c>
      <c r="AE8" t="n">
        <v>973719.3038736675</v>
      </c>
      <c r="AF8" t="n">
        <v>6.21009011575511e-06</v>
      </c>
      <c r="AG8" t="n">
        <v>32</v>
      </c>
      <c r="AH8" t="n">
        <v>880788.9001355902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713.9405880330206</v>
      </c>
      <c r="AB9" t="n">
        <v>976.8450093825884</v>
      </c>
      <c r="AC9" t="n">
        <v>883.6162926976949</v>
      </c>
      <c r="AD9" t="n">
        <v>713940.5880330206</v>
      </c>
      <c r="AE9" t="n">
        <v>976845.0093825884</v>
      </c>
      <c r="AF9" t="n">
        <v>6.21009011575511e-06</v>
      </c>
      <c r="AG9" t="n">
        <v>32</v>
      </c>
      <c r="AH9" t="n">
        <v>883616.292697695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