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905.7855941293528</v>
      </c>
      <c r="AB2" t="n">
        <v>1239.335810327928</v>
      </c>
      <c r="AC2" t="n">
        <v>1121.055340008964</v>
      </c>
      <c r="AD2" t="n">
        <v>905785.5941293528</v>
      </c>
      <c r="AE2" t="n">
        <v>1239335.810327928</v>
      </c>
      <c r="AF2" t="n">
        <v>5.37679523715125e-06</v>
      </c>
      <c r="AG2" t="n">
        <v>30</v>
      </c>
      <c r="AH2" t="n">
        <v>1121055.340008964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349.4160981990265</v>
      </c>
      <c r="AB3" t="n">
        <v>478.0865207062148</v>
      </c>
      <c r="AC3" t="n">
        <v>432.458614168659</v>
      </c>
      <c r="AD3" t="n">
        <v>349416.0981990265</v>
      </c>
      <c r="AE3" t="n">
        <v>478086.5207062148</v>
      </c>
      <c r="AF3" t="n">
        <v>9.974230144635557e-06</v>
      </c>
      <c r="AG3" t="n">
        <v>16</v>
      </c>
      <c r="AH3" t="n">
        <v>432458.614168659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279.9268269364777</v>
      </c>
      <c r="AB4" t="n">
        <v>383.0082341145103</v>
      </c>
      <c r="AC4" t="n">
        <v>346.4544658060535</v>
      </c>
      <c r="AD4" t="n">
        <v>279926.8269364777</v>
      </c>
      <c r="AE4" t="n">
        <v>383008.2341145104</v>
      </c>
      <c r="AF4" t="n">
        <v>1.147720149087582e-05</v>
      </c>
      <c r="AG4" t="n">
        <v>14</v>
      </c>
      <c r="AH4" t="n">
        <v>346454.4658060535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264.6258389670843</v>
      </c>
      <c r="AB5" t="n">
        <v>362.0727473428386</v>
      </c>
      <c r="AC5" t="n">
        <v>327.5170325087297</v>
      </c>
      <c r="AD5" t="n">
        <v>264625.8389670844</v>
      </c>
      <c r="AE5" t="n">
        <v>362072.7473428386</v>
      </c>
      <c r="AF5" t="n">
        <v>1.200644328071731e-05</v>
      </c>
      <c r="AG5" t="n">
        <v>14</v>
      </c>
      <c r="AH5" t="n">
        <v>327517.0325087297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579.0985098187467</v>
      </c>
      <c r="AB2" t="n">
        <v>792.3481291571744</v>
      </c>
      <c r="AC2" t="n">
        <v>716.7275357779966</v>
      </c>
      <c r="AD2" t="n">
        <v>579098.5098187467</v>
      </c>
      <c r="AE2" t="n">
        <v>792348.1291571744</v>
      </c>
      <c r="AF2" t="n">
        <v>7.51948795466578e-06</v>
      </c>
      <c r="AG2" t="n">
        <v>23</v>
      </c>
      <c r="AH2" t="n">
        <v>716727.5357779966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270.8775853328644</v>
      </c>
      <c r="AB3" t="n">
        <v>370.6266625280828</v>
      </c>
      <c r="AC3" t="n">
        <v>335.2545740341897</v>
      </c>
      <c r="AD3" t="n">
        <v>270877.5853328644</v>
      </c>
      <c r="AE3" t="n">
        <v>370626.6625280828</v>
      </c>
      <c r="AF3" t="n">
        <v>1.227996185712082e-05</v>
      </c>
      <c r="AG3" t="n">
        <v>14</v>
      </c>
      <c r="AH3" t="n">
        <v>335254.5740341897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255.1272169320837</v>
      </c>
      <c r="AB4" t="n">
        <v>349.0763136247566</v>
      </c>
      <c r="AC4" t="n">
        <v>315.7609601841972</v>
      </c>
      <c r="AD4" t="n">
        <v>255127.2169320837</v>
      </c>
      <c r="AE4" t="n">
        <v>349076.3136247565</v>
      </c>
      <c r="AF4" t="n">
        <v>1.291057008835512e-05</v>
      </c>
      <c r="AG4" t="n">
        <v>14</v>
      </c>
      <c r="AH4" t="n">
        <v>315760.9601841972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260.4150108361935</v>
      </c>
      <c r="AB2" t="n">
        <v>356.3113065255274</v>
      </c>
      <c r="AC2" t="n">
        <v>322.3054555167899</v>
      </c>
      <c r="AD2" t="n">
        <v>260415.0108361935</v>
      </c>
      <c r="AE2" t="n">
        <v>356311.3065255274</v>
      </c>
      <c r="AF2" t="n">
        <v>1.573013078900696e-05</v>
      </c>
      <c r="AG2" t="n">
        <v>16</v>
      </c>
      <c r="AH2" t="n">
        <v>322305.4555167899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260.7333133129769</v>
      </c>
      <c r="AB3" t="n">
        <v>356.7468220167767</v>
      </c>
      <c r="AC3" t="n">
        <v>322.6994060208041</v>
      </c>
      <c r="AD3" t="n">
        <v>260733.3133129769</v>
      </c>
      <c r="AE3" t="n">
        <v>356746.8220167767</v>
      </c>
      <c r="AF3" t="n">
        <v>1.576752458271232e-05</v>
      </c>
      <c r="AG3" t="n">
        <v>16</v>
      </c>
      <c r="AH3" t="n">
        <v>322699.4060208041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315.3169039931274</v>
      </c>
      <c r="AB2" t="n">
        <v>431.4304988434272</v>
      </c>
      <c r="AC2" t="n">
        <v>390.2553775503179</v>
      </c>
      <c r="AD2" t="n">
        <v>315316.9039931274</v>
      </c>
      <c r="AE2" t="n">
        <v>431430.4988434272</v>
      </c>
      <c r="AF2" t="n">
        <v>1.263883441819372e-05</v>
      </c>
      <c r="AG2" t="n">
        <v>17</v>
      </c>
      <c r="AH2" t="n">
        <v>390255.3775503178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252.9970409805296</v>
      </c>
      <c r="AB3" t="n">
        <v>346.1617129111113</v>
      </c>
      <c r="AC3" t="n">
        <v>313.1245248719936</v>
      </c>
      <c r="AD3" t="n">
        <v>252997.0409805297</v>
      </c>
      <c r="AE3" t="n">
        <v>346161.7129111113</v>
      </c>
      <c r="AF3" t="n">
        <v>1.468743259422008e-05</v>
      </c>
      <c r="AG3" t="n">
        <v>15</v>
      </c>
      <c r="AH3" t="n">
        <v>313124.5248719936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270.4694360383192</v>
      </c>
      <c r="AB2" t="n">
        <v>370.0682146570102</v>
      </c>
      <c r="AC2" t="n">
        <v>334.7494236441457</v>
      </c>
      <c r="AD2" t="n">
        <v>270469.4360383192</v>
      </c>
      <c r="AE2" t="n">
        <v>370068.2146570102</v>
      </c>
      <c r="AF2" t="n">
        <v>1.657369479295199e-05</v>
      </c>
      <c r="AG2" t="n">
        <v>17</v>
      </c>
      <c r="AH2" t="n">
        <v>334749.4236441457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649.5248006601656</v>
      </c>
      <c r="AB2" t="n">
        <v>888.7084872750752</v>
      </c>
      <c r="AC2" t="n">
        <v>803.8913965597369</v>
      </c>
      <c r="AD2" t="n">
        <v>649524.8006601656</v>
      </c>
      <c r="AE2" t="n">
        <v>888708.4872750752</v>
      </c>
      <c r="AF2" t="n">
        <v>6.923162437384394e-06</v>
      </c>
      <c r="AG2" t="n">
        <v>25</v>
      </c>
      <c r="AH2" t="n">
        <v>803891.3965597369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296.0705091357229</v>
      </c>
      <c r="AB3" t="n">
        <v>405.096732308511</v>
      </c>
      <c r="AC3" t="n">
        <v>366.4348687338206</v>
      </c>
      <c r="AD3" t="n">
        <v>296070.5091357229</v>
      </c>
      <c r="AE3" t="n">
        <v>405096.732308511</v>
      </c>
      <c r="AF3" t="n">
        <v>1.158271259349304e-05</v>
      </c>
      <c r="AG3" t="n">
        <v>15</v>
      </c>
      <c r="AH3" t="n">
        <v>366434.8687338206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258.0780080886681</v>
      </c>
      <c r="AB4" t="n">
        <v>353.1137162650784</v>
      </c>
      <c r="AC4" t="n">
        <v>319.413038782952</v>
      </c>
      <c r="AD4" t="n">
        <v>258078.0080886681</v>
      </c>
      <c r="AE4" t="n">
        <v>353113.7162650784</v>
      </c>
      <c r="AF4" t="n">
        <v>1.262683794569486e-05</v>
      </c>
      <c r="AG4" t="n">
        <v>14</v>
      </c>
      <c r="AH4" t="n">
        <v>319413.038782952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258.6698279196274</v>
      </c>
      <c r="AB5" t="n">
        <v>353.9234702670453</v>
      </c>
      <c r="AC5" t="n">
        <v>320.1455109994679</v>
      </c>
      <c r="AD5" t="n">
        <v>258669.8279196274</v>
      </c>
      <c r="AE5" t="n">
        <v>353923.4702670453</v>
      </c>
      <c r="AF5" t="n">
        <v>1.262643574024332e-05</v>
      </c>
      <c r="AG5" t="n">
        <v>14</v>
      </c>
      <c r="AH5" t="n">
        <v>320145.5109994679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283.6342895219926</v>
      </c>
      <c r="AB2" t="n">
        <v>388.0809479857174</v>
      </c>
      <c r="AC2" t="n">
        <v>351.0430469849912</v>
      </c>
      <c r="AD2" t="n">
        <v>283634.2895219926</v>
      </c>
      <c r="AE2" t="n">
        <v>388080.9479857174</v>
      </c>
      <c r="AF2" t="n">
        <v>1.685854831717725e-05</v>
      </c>
      <c r="AG2" t="n">
        <v>18</v>
      </c>
      <c r="AH2" t="n">
        <v>351043.0469849912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431.1882999970231</v>
      </c>
      <c r="AB2" t="n">
        <v>589.97085474117</v>
      </c>
      <c r="AC2" t="n">
        <v>533.6648643939672</v>
      </c>
      <c r="AD2" t="n">
        <v>431188.2999970231</v>
      </c>
      <c r="AE2" t="n">
        <v>589970.85474117</v>
      </c>
      <c r="AF2" t="n">
        <v>9.65447348066312e-06</v>
      </c>
      <c r="AG2" t="n">
        <v>20</v>
      </c>
      <c r="AH2" t="n">
        <v>533664.8643939672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248.3238888244378</v>
      </c>
      <c r="AB3" t="n">
        <v>339.7676999662268</v>
      </c>
      <c r="AC3" t="n">
        <v>307.3407475485133</v>
      </c>
      <c r="AD3" t="n">
        <v>248323.8888244378</v>
      </c>
      <c r="AE3" t="n">
        <v>339767.6999662268</v>
      </c>
      <c r="AF3" t="n">
        <v>1.372699230522842e-05</v>
      </c>
      <c r="AG3" t="n">
        <v>14</v>
      </c>
      <c r="AH3" t="n">
        <v>307340.7475485133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248.1775065994507</v>
      </c>
      <c r="AB4" t="n">
        <v>339.5674133480716</v>
      </c>
      <c r="AC4" t="n">
        <v>307.1595760040907</v>
      </c>
      <c r="AD4" t="n">
        <v>248177.5065994507</v>
      </c>
      <c r="AE4" t="n">
        <v>339567.4133480716</v>
      </c>
      <c r="AF4" t="n">
        <v>1.376553490662741e-05</v>
      </c>
      <c r="AG4" t="n">
        <v>14</v>
      </c>
      <c r="AH4" t="n">
        <v>307159.5760040907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523.575768161112</v>
      </c>
      <c r="AB2" t="n">
        <v>716.3794645307131</v>
      </c>
      <c r="AC2" t="n">
        <v>648.0092138807944</v>
      </c>
      <c r="AD2" t="n">
        <v>523575.768161112</v>
      </c>
      <c r="AE2" t="n">
        <v>716379.4645307132</v>
      </c>
      <c r="AF2" t="n">
        <v>8.1835705152292e-06</v>
      </c>
      <c r="AG2" t="n">
        <v>22</v>
      </c>
      <c r="AH2" t="n">
        <v>648009.2138807944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258.5249231785718</v>
      </c>
      <c r="AB3" t="n">
        <v>353.7252052075871</v>
      </c>
      <c r="AC3" t="n">
        <v>319.9661680790177</v>
      </c>
      <c r="AD3" t="n">
        <v>258524.9231785719</v>
      </c>
      <c r="AE3" t="n">
        <v>353725.205207587</v>
      </c>
      <c r="AF3" t="n">
        <v>1.293211427503524e-05</v>
      </c>
      <c r="AG3" t="n">
        <v>14</v>
      </c>
      <c r="AH3" t="n">
        <v>319966.1680790177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253.5478722969667</v>
      </c>
      <c r="AB4" t="n">
        <v>346.9153846192227</v>
      </c>
      <c r="AC4" t="n">
        <v>313.8062672100679</v>
      </c>
      <c r="AD4" t="n">
        <v>253547.8722969667</v>
      </c>
      <c r="AE4" t="n">
        <v>346915.3846192227</v>
      </c>
      <c r="AF4" t="n">
        <v>1.313686217523534e-05</v>
      </c>
      <c r="AG4" t="n">
        <v>14</v>
      </c>
      <c r="AH4" t="n">
        <v>313806.2672100679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805.6890025201126</v>
      </c>
      <c r="AB2" t="n">
        <v>1102.379237738206</v>
      </c>
      <c r="AC2" t="n">
        <v>997.1697104874481</v>
      </c>
      <c r="AD2" t="n">
        <v>805689.0025201126</v>
      </c>
      <c r="AE2" t="n">
        <v>1102379.237738206</v>
      </c>
      <c r="AF2" t="n">
        <v>5.857992783930949e-06</v>
      </c>
      <c r="AG2" t="n">
        <v>28</v>
      </c>
      <c r="AH2" t="n">
        <v>997169.7104874481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334.7863688044484</v>
      </c>
      <c r="AB3" t="n">
        <v>458.0694795304436</v>
      </c>
      <c r="AC3" t="n">
        <v>414.3519713086096</v>
      </c>
      <c r="AD3" t="n">
        <v>334786.3688044484</v>
      </c>
      <c r="AE3" t="n">
        <v>458069.4795304436</v>
      </c>
      <c r="AF3" t="n">
        <v>1.045847644927369e-05</v>
      </c>
      <c r="AG3" t="n">
        <v>16</v>
      </c>
      <c r="AH3" t="n">
        <v>414351.9713086096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268.1844304825829</v>
      </c>
      <c r="AB4" t="n">
        <v>366.9417692483211</v>
      </c>
      <c r="AC4" t="n">
        <v>331.9213617972683</v>
      </c>
      <c r="AD4" t="n">
        <v>268184.4304825828</v>
      </c>
      <c r="AE4" t="n">
        <v>366941.7692483211</v>
      </c>
      <c r="AF4" t="n">
        <v>1.198863815657108e-05</v>
      </c>
      <c r="AG4" t="n">
        <v>14</v>
      </c>
      <c r="AH4" t="n">
        <v>331921.3617972683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263.3492079236466</v>
      </c>
      <c r="AB5" t="n">
        <v>360.3260044282204</v>
      </c>
      <c r="AC5" t="n">
        <v>325.9369962863137</v>
      </c>
      <c r="AD5" t="n">
        <v>263349.2079236467</v>
      </c>
      <c r="AE5" t="n">
        <v>360326.0044282204</v>
      </c>
      <c r="AF5" t="n">
        <v>1.216515090440961e-05</v>
      </c>
      <c r="AG5" t="n">
        <v>14</v>
      </c>
      <c r="AH5" t="n">
        <v>325936.9962863137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352.541303205998</v>
      </c>
      <c r="AB2" t="n">
        <v>482.3625640710676</v>
      </c>
      <c r="AC2" t="n">
        <v>436.3265579562348</v>
      </c>
      <c r="AD2" t="n">
        <v>352541.303205998</v>
      </c>
      <c r="AE2" t="n">
        <v>482362.5640710676</v>
      </c>
      <c r="AF2" t="n">
        <v>1.147899573411421e-05</v>
      </c>
      <c r="AG2" t="n">
        <v>18</v>
      </c>
      <c r="AH2" t="n">
        <v>436326.5579562348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245.6228083428421</v>
      </c>
      <c r="AB3" t="n">
        <v>336.0719624880488</v>
      </c>
      <c r="AC3" t="n">
        <v>303.9977260682513</v>
      </c>
      <c r="AD3" t="n">
        <v>245622.8083428422</v>
      </c>
      <c r="AE3" t="n">
        <v>336071.9624880488</v>
      </c>
      <c r="AF3" t="n">
        <v>1.430895362830383e-05</v>
      </c>
      <c r="AG3" t="n">
        <v>14</v>
      </c>
      <c r="AH3" t="n">
        <v>303997.7260682513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254.4847920574825</v>
      </c>
      <c r="AB2" t="n">
        <v>348.1973195695424</v>
      </c>
      <c r="AC2" t="n">
        <v>314.9658560879365</v>
      </c>
      <c r="AD2" t="n">
        <v>254484.7920574825</v>
      </c>
      <c r="AE2" t="n">
        <v>348197.3195695424</v>
      </c>
      <c r="AF2" t="n">
        <v>1.515658483505447e-05</v>
      </c>
      <c r="AG2" t="n">
        <v>15</v>
      </c>
      <c r="AH2" t="n">
        <v>314965.8560879365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250.8564892532979</v>
      </c>
      <c r="AB3" t="n">
        <v>343.2329156034369</v>
      </c>
      <c r="AC3" t="n">
        <v>310.4752478687698</v>
      </c>
      <c r="AD3" t="n">
        <v>250856.4892532979</v>
      </c>
      <c r="AE3" t="n">
        <v>343232.9156034369</v>
      </c>
      <c r="AF3" t="n">
        <v>1.542314971724199e-05</v>
      </c>
      <c r="AG3" t="n">
        <v>15</v>
      </c>
      <c r="AH3" t="n">
        <v>310475.2478687698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259.842266358489</v>
      </c>
      <c r="AB2" t="n">
        <v>355.527652263429</v>
      </c>
      <c r="AC2" t="n">
        <v>321.5965921176005</v>
      </c>
      <c r="AD2" t="n">
        <v>259842.266358489</v>
      </c>
      <c r="AE2" t="n">
        <v>355527.652263429</v>
      </c>
      <c r="AF2" t="n">
        <v>1.617360153702539e-05</v>
      </c>
      <c r="AG2" t="n">
        <v>16</v>
      </c>
      <c r="AH2" t="n">
        <v>321596.5921176005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260.8130469387132</v>
      </c>
      <c r="AB3" t="n">
        <v>356.8559170811084</v>
      </c>
      <c r="AC3" t="n">
        <v>322.7980892053119</v>
      </c>
      <c r="AD3" t="n">
        <v>260813.0469387132</v>
      </c>
      <c r="AE3" t="n">
        <v>356855.9170811084</v>
      </c>
      <c r="AF3" t="n">
        <v>1.617298934119902e-05</v>
      </c>
      <c r="AG3" t="n">
        <v>16</v>
      </c>
      <c r="AH3" t="n">
        <v>322798.0892053119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310.7231620512607</v>
      </c>
      <c r="AB2" t="n">
        <v>425.1451384569739</v>
      </c>
      <c r="AC2" t="n">
        <v>384.569883137589</v>
      </c>
      <c r="AD2" t="n">
        <v>310723.1620512607</v>
      </c>
      <c r="AE2" t="n">
        <v>425145.1384569739</v>
      </c>
      <c r="AF2" t="n">
        <v>1.688598616521146e-05</v>
      </c>
      <c r="AG2" t="n">
        <v>20</v>
      </c>
      <c r="AH2" t="n">
        <v>384569.883137589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476.1749286516717</v>
      </c>
      <c r="AB2" t="n">
        <v>651.5235447364456</v>
      </c>
      <c r="AC2" t="n">
        <v>589.3430520458367</v>
      </c>
      <c r="AD2" t="n">
        <v>476174.9286516717</v>
      </c>
      <c r="AE2" t="n">
        <v>651523.5447364456</v>
      </c>
      <c r="AF2" t="n">
        <v>8.869058642318228e-06</v>
      </c>
      <c r="AG2" t="n">
        <v>21</v>
      </c>
      <c r="AH2" t="n">
        <v>589343.0520458367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247.7354684781398</v>
      </c>
      <c r="AB3" t="n">
        <v>338.9625972891488</v>
      </c>
      <c r="AC3" t="n">
        <v>306.6124827409666</v>
      </c>
      <c r="AD3" t="n">
        <v>247735.4684781398</v>
      </c>
      <c r="AE3" t="n">
        <v>338962.5972891488</v>
      </c>
      <c r="AF3" t="n">
        <v>1.360850263283806e-05</v>
      </c>
      <c r="AG3" t="n">
        <v>14</v>
      </c>
      <c r="AH3" t="n">
        <v>306612.4827409666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253.7377512642003</v>
      </c>
      <c r="AB4" t="n">
        <v>347.1751853990604</v>
      </c>
      <c r="AC4" t="n">
        <v>314.0412729681106</v>
      </c>
      <c r="AD4" t="n">
        <v>253737.7512642003</v>
      </c>
      <c r="AE4" t="n">
        <v>347175.1853990604</v>
      </c>
      <c r="AF4" t="n">
        <v>1.329010386254984e-05</v>
      </c>
      <c r="AG4" t="n">
        <v>14</v>
      </c>
      <c r="AH4" t="n">
        <v>314041.2729681106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717.4319891504915</v>
      </c>
      <c r="AB2" t="n">
        <v>981.6220984212587</v>
      </c>
      <c r="AC2" t="n">
        <v>887.9374630632009</v>
      </c>
      <c r="AD2" t="n">
        <v>717431.9891504915</v>
      </c>
      <c r="AE2" t="n">
        <v>981622.0984212586</v>
      </c>
      <c r="AF2" t="n">
        <v>6.374688782371523e-06</v>
      </c>
      <c r="AG2" t="n">
        <v>26</v>
      </c>
      <c r="AH2" t="n">
        <v>887937.4630632009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310.8191462601174</v>
      </c>
      <c r="AB3" t="n">
        <v>425.2764682860559</v>
      </c>
      <c r="AC3" t="n">
        <v>384.6886790321059</v>
      </c>
      <c r="AD3" t="n">
        <v>310819.1462601174</v>
      </c>
      <c r="AE3" t="n">
        <v>425276.4682860559</v>
      </c>
      <c r="AF3" t="n">
        <v>1.097991897307669e-05</v>
      </c>
      <c r="AG3" t="n">
        <v>15</v>
      </c>
      <c r="AH3" t="n">
        <v>384688.679032106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261.1715867422539</v>
      </c>
      <c r="AB4" t="n">
        <v>357.3464870579725</v>
      </c>
      <c r="AC4" t="n">
        <v>323.2418398721034</v>
      </c>
      <c r="AD4" t="n">
        <v>261171.5867422539</v>
      </c>
      <c r="AE4" t="n">
        <v>357346.4870579725</v>
      </c>
      <c r="AF4" t="n">
        <v>1.237048860819788e-05</v>
      </c>
      <c r="AG4" t="n">
        <v>14</v>
      </c>
      <c r="AH4" t="n">
        <v>323241.8398721034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260.8935736036295</v>
      </c>
      <c r="AB5" t="n">
        <v>356.9660972166326</v>
      </c>
      <c r="AC5" t="n">
        <v>322.8977539033405</v>
      </c>
      <c r="AD5" t="n">
        <v>260893.5736036295</v>
      </c>
      <c r="AE5" t="n">
        <v>356966.0972166326</v>
      </c>
      <c r="AF5" t="n">
        <v>1.23983943301011e-05</v>
      </c>
      <c r="AG5" t="n">
        <v>14</v>
      </c>
      <c r="AH5" t="n">
        <v>322897.7539033404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377.5962370203682</v>
      </c>
      <c r="AB2" t="n">
        <v>516.6438298615574</v>
      </c>
      <c r="AC2" t="n">
        <v>467.3360678537389</v>
      </c>
      <c r="AD2" t="n">
        <v>377596.2370203682</v>
      </c>
      <c r="AE2" t="n">
        <v>516643.8298615573</v>
      </c>
      <c r="AF2" t="n">
        <v>1.611889624517638e-05</v>
      </c>
      <c r="AG2" t="n">
        <v>25</v>
      </c>
      <c r="AH2" t="n">
        <v>467336.067853739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280.543969863347</v>
      </c>
      <c r="AB2" t="n">
        <v>383.8526362934772</v>
      </c>
      <c r="AC2" t="n">
        <v>347.2182794261856</v>
      </c>
      <c r="AD2" t="n">
        <v>280543.969863347</v>
      </c>
      <c r="AE2" t="n">
        <v>383852.6362934773</v>
      </c>
      <c r="AF2" t="n">
        <v>1.398340910173512e-05</v>
      </c>
      <c r="AG2" t="n">
        <v>16</v>
      </c>
      <c r="AH2" t="n">
        <v>347218.2794261856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251.8655614517907</v>
      </c>
      <c r="AB3" t="n">
        <v>344.6135727025376</v>
      </c>
      <c r="AC3" t="n">
        <v>311.7241369920973</v>
      </c>
      <c r="AD3" t="n">
        <v>251865.5614517907</v>
      </c>
      <c r="AE3" t="n">
        <v>344613.5727025376</v>
      </c>
      <c r="AF3" t="n">
        <v>1.504022213905212e-05</v>
      </c>
      <c r="AG3" t="n">
        <v>15</v>
      </c>
      <c r="AH3" t="n">
        <v>311724.1369920973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390.111876838825</v>
      </c>
      <c r="AB2" t="n">
        <v>533.76828041223</v>
      </c>
      <c r="AC2" t="n">
        <v>482.8261848781725</v>
      </c>
      <c r="AD2" t="n">
        <v>390111.8768388249</v>
      </c>
      <c r="AE2" t="n">
        <v>533768.2804122299</v>
      </c>
      <c r="AF2" t="n">
        <v>1.052209313070538e-05</v>
      </c>
      <c r="AG2" t="n">
        <v>19</v>
      </c>
      <c r="AH2" t="n">
        <v>482826.1848781725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247.0089012083729</v>
      </c>
      <c r="AB3" t="n">
        <v>337.9684758967685</v>
      </c>
      <c r="AC3" t="n">
        <v>305.7132388990166</v>
      </c>
      <c r="AD3" t="n">
        <v>247008.9012083729</v>
      </c>
      <c r="AE3" t="n">
        <v>337968.4758967685</v>
      </c>
      <c r="AF3" t="n">
        <v>1.400153066649248e-05</v>
      </c>
      <c r="AG3" t="n">
        <v>14</v>
      </c>
      <c r="AH3" t="n">
        <v>305713.2388990166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