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162.4979000106451</v>
      </c>
      <c r="AB2" t="n">
        <v>222.336795695857</v>
      </c>
      <c r="AC2" t="n">
        <v>201.1172839663609</v>
      </c>
      <c r="AD2" t="n">
        <v>162497.900010645</v>
      </c>
      <c r="AE2" t="n">
        <v>222336.795695857</v>
      </c>
      <c r="AF2" t="n">
        <v>1.063528139148868e-05</v>
      </c>
      <c r="AG2" t="n">
        <v>15</v>
      </c>
      <c r="AH2" t="n">
        <v>201117.2839663609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  <c r="AA3" t="n">
        <v>161.2481469411058</v>
      </c>
      <c r="AB3" t="n">
        <v>220.6268284109001</v>
      </c>
      <c r="AC3" t="n">
        <v>199.5705135591256</v>
      </c>
      <c r="AD3" t="n">
        <v>161248.1469411058</v>
      </c>
      <c r="AE3" t="n">
        <v>220626.8284109001</v>
      </c>
      <c r="AF3" t="n">
        <v>1.106090479588562e-05</v>
      </c>
      <c r="AG3" t="n">
        <v>15</v>
      </c>
      <c r="AH3" t="n">
        <v>199570.5135591256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19.1428</v>
      </c>
      <c r="E2" t="n">
        <v>5.22</v>
      </c>
      <c r="F2" t="n">
        <v>2.32</v>
      </c>
      <c r="G2" t="n">
        <v>7.73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20.88</v>
      </c>
      <c r="Q2" t="n">
        <v>1354.59</v>
      </c>
      <c r="R2" t="n">
        <v>21.61</v>
      </c>
      <c r="S2" t="n">
        <v>13.91</v>
      </c>
      <c r="T2" t="n">
        <v>3919.66</v>
      </c>
      <c r="U2" t="n">
        <v>0.64</v>
      </c>
      <c r="V2" t="n">
        <v>0.87</v>
      </c>
      <c r="W2" t="n">
        <v>0.1</v>
      </c>
      <c r="X2" t="n">
        <v>0.27</v>
      </c>
      <c r="Y2" t="n">
        <v>2</v>
      </c>
      <c r="Z2" t="n">
        <v>10</v>
      </c>
      <c r="AA2" t="n">
        <v>147.9477765060766</v>
      </c>
      <c r="AB2" t="n">
        <v>202.4286748107709</v>
      </c>
      <c r="AC2" t="n">
        <v>183.1091661973179</v>
      </c>
      <c r="AD2" t="n">
        <v>147947.7765060766</v>
      </c>
      <c r="AE2" t="n">
        <v>202428.6748107709</v>
      </c>
      <c r="AF2" t="n">
        <v>1.262390300535638e-05</v>
      </c>
      <c r="AG2" t="n">
        <v>14</v>
      </c>
      <c r="AH2" t="n">
        <v>183109.1661973179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18.251</v>
      </c>
      <c r="E2" t="n">
        <v>5.48</v>
      </c>
      <c r="F2" t="n">
        <v>2.9</v>
      </c>
      <c r="G2" t="n">
        <v>4.35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17.93</v>
      </c>
      <c r="Q2" t="n">
        <v>1355.21</v>
      </c>
      <c r="R2" t="n">
        <v>38.99</v>
      </c>
      <c r="S2" t="n">
        <v>13.91</v>
      </c>
      <c r="T2" t="n">
        <v>12502.41</v>
      </c>
      <c r="U2" t="n">
        <v>0.36</v>
      </c>
      <c r="V2" t="n">
        <v>0.7</v>
      </c>
      <c r="W2" t="n">
        <v>0.17</v>
      </c>
      <c r="X2" t="n">
        <v>0.85</v>
      </c>
      <c r="Y2" t="n">
        <v>2</v>
      </c>
      <c r="Z2" t="n">
        <v>10</v>
      </c>
      <c r="AA2" t="n">
        <v>152.0078681120203</v>
      </c>
      <c r="AB2" t="n">
        <v>207.9838712646204</v>
      </c>
      <c r="AC2" t="n">
        <v>188.134182498381</v>
      </c>
      <c r="AD2" t="n">
        <v>152007.8681120203</v>
      </c>
      <c r="AE2" t="n">
        <v>207983.8712646204</v>
      </c>
      <c r="AF2" t="n">
        <v>1.679936317332647e-05</v>
      </c>
      <c r="AG2" t="n">
        <v>15</v>
      </c>
      <c r="AH2" t="n">
        <v>188134.182498381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18.7227</v>
      </c>
      <c r="E2" t="n">
        <v>5.34</v>
      </c>
      <c r="F2" t="n">
        <v>2.66</v>
      </c>
      <c r="G2" t="n">
        <v>5.5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19.3</v>
      </c>
      <c r="Q2" t="n">
        <v>1354.7</v>
      </c>
      <c r="R2" t="n">
        <v>32.05</v>
      </c>
      <c r="S2" t="n">
        <v>13.91</v>
      </c>
      <c r="T2" t="n">
        <v>9085.110000000001</v>
      </c>
      <c r="U2" t="n">
        <v>0.43</v>
      </c>
      <c r="V2" t="n">
        <v>0.76</v>
      </c>
      <c r="W2" t="n">
        <v>0.14</v>
      </c>
      <c r="X2" t="n">
        <v>0.61</v>
      </c>
      <c r="Y2" t="n">
        <v>2</v>
      </c>
      <c r="Z2" t="n">
        <v>10</v>
      </c>
      <c r="AA2" t="n">
        <v>144.7230612139916</v>
      </c>
      <c r="AB2" t="n">
        <v>198.0164770837442</v>
      </c>
      <c r="AC2" t="n">
        <v>179.1180624287989</v>
      </c>
      <c r="AD2" t="n">
        <v>144723.0612139916</v>
      </c>
      <c r="AE2" t="n">
        <v>198016.4770837442</v>
      </c>
      <c r="AF2" t="n">
        <v>1.49242369923302e-05</v>
      </c>
      <c r="AG2" t="n">
        <v>14</v>
      </c>
      <c r="AH2" t="n">
        <v>179118.0624287989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17.2877</v>
      </c>
      <c r="E2" t="n">
        <v>5.78</v>
      </c>
      <c r="F2" t="n">
        <v>3.22</v>
      </c>
      <c r="G2" t="n">
        <v>3.52</v>
      </c>
      <c r="H2" t="n">
        <v>0.28</v>
      </c>
      <c r="I2" t="n">
        <v>55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16.94</v>
      </c>
      <c r="Q2" t="n">
        <v>1356.04</v>
      </c>
      <c r="R2" t="n">
        <v>48.41</v>
      </c>
      <c r="S2" t="n">
        <v>13.91</v>
      </c>
      <c r="T2" t="n">
        <v>17137.04</v>
      </c>
      <c r="U2" t="n">
        <v>0.29</v>
      </c>
      <c r="V2" t="n">
        <v>0.63</v>
      </c>
      <c r="W2" t="n">
        <v>0.21</v>
      </c>
      <c r="X2" t="n">
        <v>1.17</v>
      </c>
      <c r="Y2" t="n">
        <v>2</v>
      </c>
      <c r="Z2" t="n">
        <v>10</v>
      </c>
      <c r="AA2" t="n">
        <v>159.8749281440989</v>
      </c>
      <c r="AB2" t="n">
        <v>218.7479298706987</v>
      </c>
      <c r="AC2" t="n">
        <v>197.8709344585497</v>
      </c>
      <c r="AD2" t="n">
        <v>159874.9281440989</v>
      </c>
      <c r="AE2" t="n">
        <v>218747.9298706987</v>
      </c>
      <c r="AF2" t="n">
        <v>1.822580612870775e-05</v>
      </c>
      <c r="AG2" t="n">
        <v>16</v>
      </c>
      <c r="AH2" t="n">
        <v>197870.9344585497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18.551</v>
      </c>
      <c r="E2" t="n">
        <v>5.39</v>
      </c>
      <c r="F2" t="n">
        <v>2.41</v>
      </c>
      <c r="G2" t="n">
        <v>8.029999999999999</v>
      </c>
      <c r="H2" t="n">
        <v>0.11</v>
      </c>
      <c r="I2" t="n">
        <v>18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22.82</v>
      </c>
      <c r="Q2" t="n">
        <v>1354.71</v>
      </c>
      <c r="R2" t="n">
        <v>25.28</v>
      </c>
      <c r="S2" t="n">
        <v>13.91</v>
      </c>
      <c r="T2" t="n">
        <v>5754.33</v>
      </c>
      <c r="U2" t="n">
        <v>0.55</v>
      </c>
      <c r="V2" t="n">
        <v>0.84</v>
      </c>
      <c r="W2" t="n">
        <v>0.08</v>
      </c>
      <c r="X2" t="n">
        <v>0.36</v>
      </c>
      <c r="Y2" t="n">
        <v>2</v>
      </c>
      <c r="Z2" t="n">
        <v>10</v>
      </c>
      <c r="AA2" t="n">
        <v>159.3272846558211</v>
      </c>
      <c r="AB2" t="n">
        <v>217.9986198897117</v>
      </c>
      <c r="AC2" t="n">
        <v>197.1931375704847</v>
      </c>
      <c r="AD2" t="n">
        <v>159327.2846558211</v>
      </c>
      <c r="AE2" t="n">
        <v>217998.6198897117</v>
      </c>
      <c r="AF2" t="n">
        <v>1.193810133047514e-05</v>
      </c>
      <c r="AG2" t="n">
        <v>15</v>
      </c>
      <c r="AH2" t="n">
        <v>197193.1375704847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18.7451</v>
      </c>
      <c r="E3" t="n">
        <v>5.33</v>
      </c>
      <c r="F3" t="n">
        <v>2.39</v>
      </c>
      <c r="G3" t="n">
        <v>8.42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22.46</v>
      </c>
      <c r="Q3" t="n">
        <v>1354.59</v>
      </c>
      <c r="R3" t="n">
        <v>23.91</v>
      </c>
      <c r="S3" t="n">
        <v>13.91</v>
      </c>
      <c r="T3" t="n">
        <v>5073.08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149.2582307450639</v>
      </c>
      <c r="AB3" t="n">
        <v>204.2216961137132</v>
      </c>
      <c r="AC3" t="n">
        <v>184.7310640636292</v>
      </c>
      <c r="AD3" t="n">
        <v>149258.2307450639</v>
      </c>
      <c r="AE3" t="n">
        <v>204221.6961137132</v>
      </c>
      <c r="AF3" t="n">
        <v>1.206301025550588e-05</v>
      </c>
      <c r="AG3" t="n">
        <v>14</v>
      </c>
      <c r="AH3" t="n">
        <v>184731.0640636292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16.3436</v>
      </c>
      <c r="E2" t="n">
        <v>6.12</v>
      </c>
      <c r="F2" t="n">
        <v>3.53</v>
      </c>
      <c r="G2" t="n">
        <v>3.07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16.52</v>
      </c>
      <c r="Q2" t="n">
        <v>1356.37</v>
      </c>
      <c r="R2" t="n">
        <v>57.38</v>
      </c>
      <c r="S2" t="n">
        <v>13.91</v>
      </c>
      <c r="T2" t="n">
        <v>21550.43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159.2973549416376</v>
      </c>
      <c r="AB2" t="n">
        <v>217.9576687343601</v>
      </c>
      <c r="AC2" t="n">
        <v>197.1560947359246</v>
      </c>
      <c r="AD2" t="n">
        <v>159297.3549416376</v>
      </c>
      <c r="AE2" t="n">
        <v>217957.6687343601</v>
      </c>
      <c r="AF2" t="n">
        <v>1.885331191218359e-05</v>
      </c>
      <c r="AG2" t="n">
        <v>16</v>
      </c>
      <c r="AH2" t="n">
        <v>197156.0947359246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18.8877</v>
      </c>
      <c r="E2" t="n">
        <v>5.29</v>
      </c>
      <c r="F2" t="n">
        <v>2.52</v>
      </c>
      <c r="G2" t="n">
        <v>6.86</v>
      </c>
      <c r="H2" t="n">
        <v>0.13</v>
      </c>
      <c r="I2" t="n">
        <v>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20.66</v>
      </c>
      <c r="Q2" t="n">
        <v>1354.63</v>
      </c>
      <c r="R2" t="n">
        <v>27.77</v>
      </c>
      <c r="S2" t="n">
        <v>13.91</v>
      </c>
      <c r="T2" t="n">
        <v>6978.69</v>
      </c>
      <c r="U2" t="n">
        <v>0.5</v>
      </c>
      <c r="V2" t="n">
        <v>0.8</v>
      </c>
      <c r="W2" t="n">
        <v>0.12</v>
      </c>
      <c r="X2" t="n">
        <v>0.47</v>
      </c>
      <c r="Y2" t="n">
        <v>2</v>
      </c>
      <c r="Z2" t="n">
        <v>10</v>
      </c>
      <c r="AA2" t="n">
        <v>146.7273827831926</v>
      </c>
      <c r="AB2" t="n">
        <v>200.7588782791507</v>
      </c>
      <c r="AC2" t="n">
        <v>181.5987327031009</v>
      </c>
      <c r="AD2" t="n">
        <v>146727.3827831926</v>
      </c>
      <c r="AE2" t="n">
        <v>200758.8782791507</v>
      </c>
      <c r="AF2" t="n">
        <v>1.354383427802216e-05</v>
      </c>
      <c r="AG2" t="n">
        <v>14</v>
      </c>
      <c r="AH2" t="n">
        <v>181598.7327031009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18.6867</v>
      </c>
      <c r="E2" t="n">
        <v>5.35</v>
      </c>
      <c r="F2" t="n">
        <v>2.46</v>
      </c>
      <c r="G2" t="n">
        <v>7.39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21.7</v>
      </c>
      <c r="Q2" t="n">
        <v>1354.54</v>
      </c>
      <c r="R2" t="n">
        <v>26.29</v>
      </c>
      <c r="S2" t="n">
        <v>13.91</v>
      </c>
      <c r="T2" t="n">
        <v>6249.19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148.1644021540307</v>
      </c>
      <c r="AB2" t="n">
        <v>202.7250715791507</v>
      </c>
      <c r="AC2" t="n">
        <v>183.3772752741191</v>
      </c>
      <c r="AD2" t="n">
        <v>148164.4021540307</v>
      </c>
      <c r="AE2" t="n">
        <v>202725.0715791507</v>
      </c>
      <c r="AF2" t="n">
        <v>1.264814078237754e-05</v>
      </c>
      <c r="AG2" t="n">
        <v>14</v>
      </c>
      <c r="AH2" t="n">
        <v>183377.2752741191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18.037</v>
      </c>
      <c r="E2" t="n">
        <v>5.54</v>
      </c>
      <c r="F2" t="n">
        <v>2.37</v>
      </c>
      <c r="G2" t="n">
        <v>7.48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17</v>
      </c>
      <c r="N2" t="n">
        <v>36.26</v>
      </c>
      <c r="O2" t="n">
        <v>23136.14</v>
      </c>
      <c r="P2" t="n">
        <v>25.02</v>
      </c>
      <c r="Q2" t="n">
        <v>1354.58</v>
      </c>
      <c r="R2" t="n">
        <v>24.01</v>
      </c>
      <c r="S2" t="n">
        <v>13.91</v>
      </c>
      <c r="T2" t="n">
        <v>5115.15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161.257738782143</v>
      </c>
      <c r="AB2" t="n">
        <v>220.6399523909693</v>
      </c>
      <c r="AC2" t="n">
        <v>199.5823850049566</v>
      </c>
      <c r="AD2" t="n">
        <v>161257.738782143</v>
      </c>
      <c r="AE2" t="n">
        <v>220639.9523909694</v>
      </c>
      <c r="AF2" t="n">
        <v>1.1098075582618e-05</v>
      </c>
      <c r="AG2" t="n">
        <v>15</v>
      </c>
      <c r="AH2" t="n">
        <v>199582.3850049567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18.3477</v>
      </c>
      <c r="E3" t="n">
        <v>5.45</v>
      </c>
      <c r="F3" t="n">
        <v>2.39</v>
      </c>
      <c r="G3" t="n">
        <v>8.949999999999999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23.98</v>
      </c>
      <c r="Q3" t="n">
        <v>1354.61</v>
      </c>
      <c r="R3" t="n">
        <v>23.99</v>
      </c>
      <c r="S3" t="n">
        <v>13.91</v>
      </c>
      <c r="T3" t="n">
        <v>5119.47</v>
      </c>
      <c r="U3" t="n">
        <v>0.58</v>
      </c>
      <c r="V3" t="n">
        <v>0.85</v>
      </c>
      <c r="W3" t="n">
        <v>0.1</v>
      </c>
      <c r="X3" t="n">
        <v>0.34</v>
      </c>
      <c r="Y3" t="n">
        <v>2</v>
      </c>
      <c r="Z3" t="n">
        <v>10</v>
      </c>
      <c r="AA3" t="n">
        <v>160.7792062923329</v>
      </c>
      <c r="AB3" t="n">
        <v>219.9852031270481</v>
      </c>
      <c r="AC3" t="n">
        <v>198.9901240918375</v>
      </c>
      <c r="AD3" t="n">
        <v>160779.2062923329</v>
      </c>
      <c r="AE3" t="n">
        <v>219985.2031270481</v>
      </c>
      <c r="AF3" t="n">
        <v>1.128924773339249e-05</v>
      </c>
      <c r="AG3" t="n">
        <v>15</v>
      </c>
      <c r="AH3" t="n">
        <v>198990.1240918375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18.8917</v>
      </c>
      <c r="E2" t="n">
        <v>5.29</v>
      </c>
      <c r="F2" t="n">
        <v>2.59</v>
      </c>
      <c r="G2" t="n">
        <v>5.97</v>
      </c>
      <c r="H2" t="n">
        <v>0.15</v>
      </c>
      <c r="I2" t="n">
        <v>26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19.76</v>
      </c>
      <c r="Q2" t="n">
        <v>1355.94</v>
      </c>
      <c r="R2" t="n">
        <v>29.76</v>
      </c>
      <c r="S2" t="n">
        <v>13.91</v>
      </c>
      <c r="T2" t="n">
        <v>7952.96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145.3371967171496</v>
      </c>
      <c r="AB2" t="n">
        <v>198.8567643729109</v>
      </c>
      <c r="AC2" t="n">
        <v>179.8781538784384</v>
      </c>
      <c r="AD2" t="n">
        <v>145337.1967171496</v>
      </c>
      <c r="AE2" t="n">
        <v>198856.7643729109</v>
      </c>
      <c r="AF2" t="n">
        <v>1.44909952362289e-05</v>
      </c>
      <c r="AG2" t="n">
        <v>14</v>
      </c>
      <c r="AH2" t="n">
        <v>179878.1538784383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18.5109</v>
      </c>
      <c r="E2" t="n">
        <v>5.4</v>
      </c>
      <c r="F2" t="n">
        <v>2.8</v>
      </c>
      <c r="G2" t="n">
        <v>4.8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18.34</v>
      </c>
      <c r="Q2" t="n">
        <v>1355.89</v>
      </c>
      <c r="R2" t="n">
        <v>36.14</v>
      </c>
      <c r="S2" t="n">
        <v>13.91</v>
      </c>
      <c r="T2" t="n">
        <v>11102.35</v>
      </c>
      <c r="U2" t="n">
        <v>0.38</v>
      </c>
      <c r="V2" t="n">
        <v>0.72</v>
      </c>
      <c r="W2" t="n">
        <v>0.15</v>
      </c>
      <c r="X2" t="n">
        <v>0.75</v>
      </c>
      <c r="Y2" t="n">
        <v>2</v>
      </c>
      <c r="Z2" t="n">
        <v>10</v>
      </c>
      <c r="AA2" t="n">
        <v>152.7534602548908</v>
      </c>
      <c r="AB2" t="n">
        <v>209.0040233276991</v>
      </c>
      <c r="AC2" t="n">
        <v>189.0569726803522</v>
      </c>
      <c r="AD2" t="n">
        <v>152753.4602548908</v>
      </c>
      <c r="AE2" t="n">
        <v>209004.0233276991</v>
      </c>
      <c r="AF2" t="n">
        <v>1.61451317061263e-05</v>
      </c>
      <c r="AG2" t="n">
        <v>15</v>
      </c>
      <c r="AH2" t="n">
        <v>189056.9726803522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17.6462</v>
      </c>
      <c r="E2" t="n">
        <v>5.67</v>
      </c>
      <c r="F2" t="n">
        <v>2.37</v>
      </c>
      <c r="G2" t="n">
        <v>7.12</v>
      </c>
      <c r="H2" t="n">
        <v>0.09</v>
      </c>
      <c r="I2" t="n">
        <v>20</v>
      </c>
      <c r="J2" t="n">
        <v>194.77</v>
      </c>
      <c r="K2" t="n">
        <v>54.38</v>
      </c>
      <c r="L2" t="n">
        <v>1</v>
      </c>
      <c r="M2" t="n">
        <v>18</v>
      </c>
      <c r="N2" t="n">
        <v>39.4</v>
      </c>
      <c r="O2" t="n">
        <v>24256.19</v>
      </c>
      <c r="P2" t="n">
        <v>26.56</v>
      </c>
      <c r="Q2" t="n">
        <v>1354.63</v>
      </c>
      <c r="R2" t="n">
        <v>23.91</v>
      </c>
      <c r="S2" t="n">
        <v>13.91</v>
      </c>
      <c r="T2" t="n">
        <v>5058.68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18.3524</v>
      </c>
      <c r="E3" t="n">
        <v>5.45</v>
      </c>
      <c r="F3" t="n">
        <v>2.35</v>
      </c>
      <c r="G3" t="n">
        <v>9.4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24.21</v>
      </c>
      <c r="Q3" t="n">
        <v>1354.97</v>
      </c>
      <c r="R3" t="n">
        <v>22.85</v>
      </c>
      <c r="S3" t="n">
        <v>13.91</v>
      </c>
      <c r="T3" t="n">
        <v>4556.34</v>
      </c>
      <c r="U3" t="n">
        <v>0.61</v>
      </c>
      <c r="V3" t="n">
        <v>0.86</v>
      </c>
      <c r="W3" t="n">
        <v>0.09</v>
      </c>
      <c r="X3" t="n">
        <v>0.3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18.5109</v>
      </c>
      <c r="E4" t="n">
        <v>5.4</v>
      </c>
      <c r="F4" t="n">
        <v>2.8</v>
      </c>
      <c r="G4" t="n">
        <v>4.8</v>
      </c>
      <c r="H4" t="n">
        <v>0.2</v>
      </c>
      <c r="I4" t="n">
        <v>35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18.34</v>
      </c>
      <c r="Q4" t="n">
        <v>1355.89</v>
      </c>
      <c r="R4" t="n">
        <v>36.14</v>
      </c>
      <c r="S4" t="n">
        <v>13.91</v>
      </c>
      <c r="T4" t="n">
        <v>11102.35</v>
      </c>
      <c r="U4" t="n">
        <v>0.38</v>
      </c>
      <c r="V4" t="n">
        <v>0.72</v>
      </c>
      <c r="W4" t="n">
        <v>0.15</v>
      </c>
      <c r="X4" t="n">
        <v>0.75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17.7559</v>
      </c>
      <c r="E5" t="n">
        <v>5.63</v>
      </c>
      <c r="F5" t="n">
        <v>3.06</v>
      </c>
      <c r="G5" t="n">
        <v>3.9</v>
      </c>
      <c r="H5" t="n">
        <v>0.24</v>
      </c>
      <c r="I5" t="n">
        <v>47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17.59</v>
      </c>
      <c r="Q5" t="n">
        <v>1356</v>
      </c>
      <c r="R5" t="n">
        <v>43.6</v>
      </c>
      <c r="S5" t="n">
        <v>13.91</v>
      </c>
      <c r="T5" t="n">
        <v>14769.29</v>
      </c>
      <c r="U5" t="n">
        <v>0.32</v>
      </c>
      <c r="V5" t="n">
        <v>0.66</v>
      </c>
      <c r="W5" t="n">
        <v>0.19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14.8773</v>
      </c>
      <c r="E6" t="n">
        <v>6.72</v>
      </c>
      <c r="F6" t="n">
        <v>4.01</v>
      </c>
      <c r="G6" t="n">
        <v>2.65</v>
      </c>
      <c r="H6" t="n">
        <v>0.43</v>
      </c>
      <c r="I6" t="n">
        <v>91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15.84</v>
      </c>
      <c r="Q6" t="n">
        <v>1357.7</v>
      </c>
      <c r="R6" t="n">
        <v>71.59</v>
      </c>
      <c r="S6" t="n">
        <v>13.91</v>
      </c>
      <c r="T6" t="n">
        <v>28545.82</v>
      </c>
      <c r="U6" t="n">
        <v>0.19</v>
      </c>
      <c r="V6" t="n">
        <v>0.5</v>
      </c>
      <c r="W6" t="n">
        <v>0.32</v>
      </c>
      <c r="X6" t="n">
        <v>1.96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18.8058</v>
      </c>
      <c r="E7" t="n">
        <v>5.32</v>
      </c>
      <c r="F7" t="n">
        <v>2.48</v>
      </c>
      <c r="G7" t="n">
        <v>7.09</v>
      </c>
      <c r="H7" t="n">
        <v>0.12</v>
      </c>
      <c r="I7" t="n">
        <v>21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21.22</v>
      </c>
      <c r="Q7" t="n">
        <v>1355.29</v>
      </c>
      <c r="R7" t="n">
        <v>26.72</v>
      </c>
      <c r="S7" t="n">
        <v>13.91</v>
      </c>
      <c r="T7" t="n">
        <v>6462.12</v>
      </c>
      <c r="U7" t="n">
        <v>0.52</v>
      </c>
      <c r="V7" t="n">
        <v>0.8100000000000001</v>
      </c>
      <c r="W7" t="n">
        <v>0.11</v>
      </c>
      <c r="X7" t="n">
        <v>0.43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18.372</v>
      </c>
      <c r="E8" t="n">
        <v>5.44</v>
      </c>
      <c r="F8" t="n">
        <v>2.38</v>
      </c>
      <c r="G8" t="n">
        <v>7.94</v>
      </c>
      <c r="H8" t="n">
        <v>0.1</v>
      </c>
      <c r="I8" t="n">
        <v>18</v>
      </c>
      <c r="J8" t="n">
        <v>176.73</v>
      </c>
      <c r="K8" t="n">
        <v>52.44</v>
      </c>
      <c r="L8" t="n">
        <v>1</v>
      </c>
      <c r="M8" t="n">
        <v>15</v>
      </c>
      <c r="N8" t="n">
        <v>33.29</v>
      </c>
      <c r="O8" t="n">
        <v>22031.19</v>
      </c>
      <c r="P8" t="n">
        <v>23.64</v>
      </c>
      <c r="Q8" t="n">
        <v>1355.24</v>
      </c>
      <c r="R8" t="n">
        <v>24.65</v>
      </c>
      <c r="S8" t="n">
        <v>13.91</v>
      </c>
      <c r="T8" t="n">
        <v>5439.55</v>
      </c>
      <c r="U8" t="n">
        <v>0.5600000000000001</v>
      </c>
      <c r="V8" t="n">
        <v>0.85</v>
      </c>
      <c r="W8" t="n">
        <v>0.07000000000000001</v>
      </c>
      <c r="X8" t="n">
        <v>0.33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18.4294</v>
      </c>
      <c r="E9" t="n">
        <v>5.43</v>
      </c>
      <c r="F9" t="n">
        <v>2.4</v>
      </c>
      <c r="G9" t="n">
        <v>8.470000000000001</v>
      </c>
      <c r="H9" t="n">
        <v>0.2</v>
      </c>
      <c r="I9" t="n">
        <v>17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23.38</v>
      </c>
      <c r="Q9" t="n">
        <v>1354.51</v>
      </c>
      <c r="R9" t="n">
        <v>24.4</v>
      </c>
      <c r="S9" t="n">
        <v>13.91</v>
      </c>
      <c r="T9" t="n">
        <v>5322.03</v>
      </c>
      <c r="U9" t="n">
        <v>0.57</v>
      </c>
      <c r="V9" t="n">
        <v>0.84</v>
      </c>
      <c r="W9" t="n">
        <v>0.1</v>
      </c>
      <c r="X9" t="n">
        <v>0.35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12.2708</v>
      </c>
      <c r="E10" t="n">
        <v>8.15</v>
      </c>
      <c r="F10" t="n">
        <v>4.99</v>
      </c>
      <c r="G10" t="n">
        <v>2.2</v>
      </c>
      <c r="H10" t="n">
        <v>0.64</v>
      </c>
      <c r="I10" t="n">
        <v>136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14.5</v>
      </c>
      <c r="Q10" t="n">
        <v>1360.12</v>
      </c>
      <c r="R10" t="n">
        <v>100.25</v>
      </c>
      <c r="S10" t="n">
        <v>13.91</v>
      </c>
      <c r="T10" t="n">
        <v>42651.44</v>
      </c>
      <c r="U10" t="n">
        <v>0.14</v>
      </c>
      <c r="V10" t="n">
        <v>0.41</v>
      </c>
      <c r="W10" t="n">
        <v>0.45</v>
      </c>
      <c r="X10" t="n">
        <v>2.94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18.5998</v>
      </c>
      <c r="E11" t="n">
        <v>5.38</v>
      </c>
      <c r="F11" t="n">
        <v>2.73</v>
      </c>
      <c r="G11" t="n">
        <v>5.12</v>
      </c>
      <c r="H11" t="n">
        <v>0.18</v>
      </c>
      <c r="I11" t="n">
        <v>32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18.98</v>
      </c>
      <c r="Q11" t="n">
        <v>1356.32</v>
      </c>
      <c r="R11" t="n">
        <v>34.06</v>
      </c>
      <c r="S11" t="n">
        <v>13.91</v>
      </c>
      <c r="T11" t="n">
        <v>10074.21</v>
      </c>
      <c r="U11" t="n">
        <v>0.41</v>
      </c>
      <c r="V11" t="n">
        <v>0.74</v>
      </c>
      <c r="W11" t="n">
        <v>0.15</v>
      </c>
      <c r="X11" t="n">
        <v>0.68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18.8768</v>
      </c>
      <c r="E12" t="n">
        <v>5.3</v>
      </c>
      <c r="F12" t="n">
        <v>2.55</v>
      </c>
      <c r="G12" t="n">
        <v>6.38</v>
      </c>
      <c r="H12" t="n">
        <v>0.14</v>
      </c>
      <c r="I12" t="n">
        <v>24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20.15</v>
      </c>
      <c r="Q12" t="n">
        <v>1355.27</v>
      </c>
      <c r="R12" t="n">
        <v>28.77</v>
      </c>
      <c r="S12" t="n">
        <v>13.91</v>
      </c>
      <c r="T12" t="n">
        <v>7469.6</v>
      </c>
      <c r="U12" t="n">
        <v>0.48</v>
      </c>
      <c r="V12" t="n">
        <v>0.79</v>
      </c>
      <c r="W12" t="n">
        <v>0.12</v>
      </c>
      <c r="X12" t="n">
        <v>0.5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19.1428</v>
      </c>
      <c r="E13" t="n">
        <v>5.22</v>
      </c>
      <c r="F13" t="n">
        <v>2.32</v>
      </c>
      <c r="G13" t="n">
        <v>7.73</v>
      </c>
      <c r="H13" t="n">
        <v>0.11</v>
      </c>
      <c r="I13" t="n">
        <v>18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20.88</v>
      </c>
      <c r="Q13" t="n">
        <v>1354.59</v>
      </c>
      <c r="R13" t="n">
        <v>21.61</v>
      </c>
      <c r="S13" t="n">
        <v>13.91</v>
      </c>
      <c r="T13" t="n">
        <v>3919.66</v>
      </c>
      <c r="U13" t="n">
        <v>0.64</v>
      </c>
      <c r="V13" t="n">
        <v>0.87</v>
      </c>
      <c r="W13" t="n">
        <v>0.1</v>
      </c>
      <c r="X13" t="n">
        <v>0.27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18.251</v>
      </c>
      <c r="E14" t="n">
        <v>5.48</v>
      </c>
      <c r="F14" t="n">
        <v>2.9</v>
      </c>
      <c r="G14" t="n">
        <v>4.35</v>
      </c>
      <c r="H14" t="n">
        <v>0.22</v>
      </c>
      <c r="I14" t="n">
        <v>40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17.93</v>
      </c>
      <c r="Q14" t="n">
        <v>1355.21</v>
      </c>
      <c r="R14" t="n">
        <v>38.99</v>
      </c>
      <c r="S14" t="n">
        <v>13.91</v>
      </c>
      <c r="T14" t="n">
        <v>12502.41</v>
      </c>
      <c r="U14" t="n">
        <v>0.36</v>
      </c>
      <c r="V14" t="n">
        <v>0.7</v>
      </c>
      <c r="W14" t="n">
        <v>0.17</v>
      </c>
      <c r="X14" t="n">
        <v>0.85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18.7227</v>
      </c>
      <c r="E15" t="n">
        <v>5.34</v>
      </c>
      <c r="F15" t="n">
        <v>2.66</v>
      </c>
      <c r="G15" t="n">
        <v>5.5</v>
      </c>
      <c r="H15" t="n">
        <v>0.16</v>
      </c>
      <c r="I15" t="n">
        <v>29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19.3</v>
      </c>
      <c r="Q15" t="n">
        <v>1354.7</v>
      </c>
      <c r="R15" t="n">
        <v>32.05</v>
      </c>
      <c r="S15" t="n">
        <v>13.91</v>
      </c>
      <c r="T15" t="n">
        <v>9085.110000000001</v>
      </c>
      <c r="U15" t="n">
        <v>0.43</v>
      </c>
      <c r="V15" t="n">
        <v>0.76</v>
      </c>
      <c r="W15" t="n">
        <v>0.14</v>
      </c>
      <c r="X15" t="n">
        <v>0.61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17.2877</v>
      </c>
      <c r="E16" t="n">
        <v>5.78</v>
      </c>
      <c r="F16" t="n">
        <v>3.22</v>
      </c>
      <c r="G16" t="n">
        <v>3.52</v>
      </c>
      <c r="H16" t="n">
        <v>0.28</v>
      </c>
      <c r="I16" t="n">
        <v>55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16.94</v>
      </c>
      <c r="Q16" t="n">
        <v>1356.04</v>
      </c>
      <c r="R16" t="n">
        <v>48.41</v>
      </c>
      <c r="S16" t="n">
        <v>13.91</v>
      </c>
      <c r="T16" t="n">
        <v>17137.04</v>
      </c>
      <c r="U16" t="n">
        <v>0.29</v>
      </c>
      <c r="V16" t="n">
        <v>0.63</v>
      </c>
      <c r="W16" t="n">
        <v>0.21</v>
      </c>
      <c r="X16" t="n">
        <v>1.17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18.551</v>
      </c>
      <c r="E17" t="n">
        <v>5.39</v>
      </c>
      <c r="F17" t="n">
        <v>2.41</v>
      </c>
      <c r="G17" t="n">
        <v>8.029999999999999</v>
      </c>
      <c r="H17" t="n">
        <v>0.11</v>
      </c>
      <c r="I17" t="n">
        <v>18</v>
      </c>
      <c r="J17" t="n">
        <v>167.88</v>
      </c>
      <c r="K17" t="n">
        <v>51.39</v>
      </c>
      <c r="L17" t="n">
        <v>1</v>
      </c>
      <c r="M17" t="n">
        <v>8</v>
      </c>
      <c r="N17" t="n">
        <v>30.49</v>
      </c>
      <c r="O17" t="n">
        <v>20939.59</v>
      </c>
      <c r="P17" t="n">
        <v>22.82</v>
      </c>
      <c r="Q17" t="n">
        <v>1354.71</v>
      </c>
      <c r="R17" t="n">
        <v>25.28</v>
      </c>
      <c r="S17" t="n">
        <v>13.91</v>
      </c>
      <c r="T17" t="n">
        <v>5754.33</v>
      </c>
      <c r="U17" t="n">
        <v>0.55</v>
      </c>
      <c r="V17" t="n">
        <v>0.84</v>
      </c>
      <c r="W17" t="n">
        <v>0.08</v>
      </c>
      <c r="X17" t="n">
        <v>0.36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18.7451</v>
      </c>
      <c r="E18" t="n">
        <v>5.33</v>
      </c>
      <c r="F18" t="n">
        <v>2.39</v>
      </c>
      <c r="G18" t="n">
        <v>8.42</v>
      </c>
      <c r="H18" t="n">
        <v>0.21</v>
      </c>
      <c r="I18" t="n">
        <v>17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22.46</v>
      </c>
      <c r="Q18" t="n">
        <v>1354.59</v>
      </c>
      <c r="R18" t="n">
        <v>23.91</v>
      </c>
      <c r="S18" t="n">
        <v>13.91</v>
      </c>
      <c r="T18" t="n">
        <v>5073.08</v>
      </c>
      <c r="U18" t="n">
        <v>0.58</v>
      </c>
      <c r="V18" t="n">
        <v>0.85</v>
      </c>
      <c r="W18" t="n">
        <v>0.1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16.3436</v>
      </c>
      <c r="E19" t="n">
        <v>6.12</v>
      </c>
      <c r="F19" t="n">
        <v>3.53</v>
      </c>
      <c r="G19" t="n">
        <v>3.07</v>
      </c>
      <c r="H19" t="n">
        <v>0.34</v>
      </c>
      <c r="I19" t="n">
        <v>69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16.52</v>
      </c>
      <c r="Q19" t="n">
        <v>1356.37</v>
      </c>
      <c r="R19" t="n">
        <v>57.38</v>
      </c>
      <c r="S19" t="n">
        <v>13.91</v>
      </c>
      <c r="T19" t="n">
        <v>21550.43</v>
      </c>
      <c r="U19" t="n">
        <v>0.24</v>
      </c>
      <c r="V19" t="n">
        <v>0.57</v>
      </c>
      <c r="W19" t="n">
        <v>0.25</v>
      </c>
      <c r="X19" t="n">
        <v>1.48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18.8877</v>
      </c>
      <c r="E20" t="n">
        <v>5.29</v>
      </c>
      <c r="F20" t="n">
        <v>2.52</v>
      </c>
      <c r="G20" t="n">
        <v>6.86</v>
      </c>
      <c r="H20" t="n">
        <v>0.13</v>
      </c>
      <c r="I20" t="n">
        <v>22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20.66</v>
      </c>
      <c r="Q20" t="n">
        <v>1354.63</v>
      </c>
      <c r="R20" t="n">
        <v>27.77</v>
      </c>
      <c r="S20" t="n">
        <v>13.91</v>
      </c>
      <c r="T20" t="n">
        <v>6978.69</v>
      </c>
      <c r="U20" t="n">
        <v>0.5</v>
      </c>
      <c r="V20" t="n">
        <v>0.8</v>
      </c>
      <c r="W20" t="n">
        <v>0.12</v>
      </c>
      <c r="X20" t="n">
        <v>0.47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18.6867</v>
      </c>
      <c r="E21" t="n">
        <v>5.35</v>
      </c>
      <c r="F21" t="n">
        <v>2.46</v>
      </c>
      <c r="G21" t="n">
        <v>7.39</v>
      </c>
      <c r="H21" t="n">
        <v>0.12</v>
      </c>
      <c r="I21" t="n">
        <v>20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21.7</v>
      </c>
      <c r="Q21" t="n">
        <v>1354.54</v>
      </c>
      <c r="R21" t="n">
        <v>26.29</v>
      </c>
      <c r="S21" t="n">
        <v>13.91</v>
      </c>
      <c r="T21" t="n">
        <v>6249.19</v>
      </c>
      <c r="U21" t="n">
        <v>0.53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18.037</v>
      </c>
      <c r="E22" t="n">
        <v>5.54</v>
      </c>
      <c r="F22" t="n">
        <v>2.37</v>
      </c>
      <c r="G22" t="n">
        <v>7.48</v>
      </c>
      <c r="H22" t="n">
        <v>0.1</v>
      </c>
      <c r="I22" t="n">
        <v>19</v>
      </c>
      <c r="J22" t="n">
        <v>185.69</v>
      </c>
      <c r="K22" t="n">
        <v>53.44</v>
      </c>
      <c r="L22" t="n">
        <v>1</v>
      </c>
      <c r="M22" t="n">
        <v>17</v>
      </c>
      <c r="N22" t="n">
        <v>36.26</v>
      </c>
      <c r="O22" t="n">
        <v>23136.14</v>
      </c>
      <c r="P22" t="n">
        <v>25.02</v>
      </c>
      <c r="Q22" t="n">
        <v>1354.58</v>
      </c>
      <c r="R22" t="n">
        <v>24.01</v>
      </c>
      <c r="S22" t="n">
        <v>13.91</v>
      </c>
      <c r="T22" t="n">
        <v>5115.15</v>
      </c>
      <c r="U22" t="n">
        <v>0.58</v>
      </c>
      <c r="V22" t="n">
        <v>0.85</v>
      </c>
      <c r="W22" t="n">
        <v>0.08</v>
      </c>
      <c r="X22" t="n">
        <v>0.32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18.3477</v>
      </c>
      <c r="E23" t="n">
        <v>5.45</v>
      </c>
      <c r="F23" t="n">
        <v>2.39</v>
      </c>
      <c r="G23" t="n">
        <v>8.949999999999999</v>
      </c>
      <c r="H23" t="n">
        <v>0.19</v>
      </c>
      <c r="I23" t="n">
        <v>16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23.98</v>
      </c>
      <c r="Q23" t="n">
        <v>1354.61</v>
      </c>
      <c r="R23" t="n">
        <v>23.99</v>
      </c>
      <c r="S23" t="n">
        <v>13.91</v>
      </c>
      <c r="T23" t="n">
        <v>5119.47</v>
      </c>
      <c r="U23" t="n">
        <v>0.58</v>
      </c>
      <c r="V23" t="n">
        <v>0.85</v>
      </c>
      <c r="W23" t="n">
        <v>0.1</v>
      </c>
      <c r="X23" t="n">
        <v>0.34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18.8917</v>
      </c>
      <c r="E24" t="n">
        <v>5.29</v>
      </c>
      <c r="F24" t="n">
        <v>2.59</v>
      </c>
      <c r="G24" t="n">
        <v>5.97</v>
      </c>
      <c r="H24" t="n">
        <v>0.15</v>
      </c>
      <c r="I24" t="n">
        <v>26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19.76</v>
      </c>
      <c r="Q24" t="n">
        <v>1355.94</v>
      </c>
      <c r="R24" t="n">
        <v>29.76</v>
      </c>
      <c r="S24" t="n">
        <v>13.91</v>
      </c>
      <c r="T24" t="n">
        <v>7952.96</v>
      </c>
      <c r="U24" t="n">
        <v>0.47</v>
      </c>
      <c r="V24" t="n">
        <v>0.78</v>
      </c>
      <c r="W24" t="n">
        <v>0.13</v>
      </c>
      <c r="X24" t="n">
        <v>0.54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17.7559</v>
      </c>
      <c r="E2" t="n">
        <v>5.63</v>
      </c>
      <c r="F2" t="n">
        <v>3.06</v>
      </c>
      <c r="G2" t="n">
        <v>3.9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17.59</v>
      </c>
      <c r="Q2" t="n">
        <v>1356</v>
      </c>
      <c r="R2" t="n">
        <v>43.6</v>
      </c>
      <c r="S2" t="n">
        <v>13.91</v>
      </c>
      <c r="T2" t="n">
        <v>14769.29</v>
      </c>
      <c r="U2" t="n">
        <v>0.32</v>
      </c>
      <c r="V2" t="n">
        <v>0.66</v>
      </c>
      <c r="W2" t="n">
        <v>0.19</v>
      </c>
      <c r="X2" t="n">
        <v>1.01</v>
      </c>
      <c r="Y2" t="n">
        <v>2</v>
      </c>
      <c r="Z2" t="n">
        <v>10</v>
      </c>
      <c r="AA2" t="n">
        <v>151.3859421049913</v>
      </c>
      <c r="AB2" t="n">
        <v>207.1329246643647</v>
      </c>
      <c r="AC2" t="n">
        <v>187.3644490473424</v>
      </c>
      <c r="AD2" t="n">
        <v>151385.9421049913</v>
      </c>
      <c r="AE2" t="n">
        <v>207132.9246643647</v>
      </c>
      <c r="AF2" t="n">
        <v>1.739214059767707e-05</v>
      </c>
      <c r="AG2" t="n">
        <v>15</v>
      </c>
      <c r="AH2" t="n">
        <v>187364.4490473424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14.8773</v>
      </c>
      <c r="E2" t="n">
        <v>6.72</v>
      </c>
      <c r="F2" t="n">
        <v>4.01</v>
      </c>
      <c r="G2" t="n">
        <v>2.65</v>
      </c>
      <c r="H2" t="n">
        <v>0.43</v>
      </c>
      <c r="I2" t="n">
        <v>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15.84</v>
      </c>
      <c r="Q2" t="n">
        <v>1357.7</v>
      </c>
      <c r="R2" t="n">
        <v>71.59</v>
      </c>
      <c r="S2" t="n">
        <v>13.91</v>
      </c>
      <c r="T2" t="n">
        <v>28545.82</v>
      </c>
      <c r="U2" t="n">
        <v>0.19</v>
      </c>
      <c r="V2" t="n">
        <v>0.5</v>
      </c>
      <c r="W2" t="n">
        <v>0.32</v>
      </c>
      <c r="X2" t="n">
        <v>1.96</v>
      </c>
      <c r="Y2" t="n">
        <v>2</v>
      </c>
      <c r="Z2" t="n">
        <v>10</v>
      </c>
      <c r="AA2" t="n">
        <v>177.3550528982534</v>
      </c>
      <c r="AB2" t="n">
        <v>242.6650077279985</v>
      </c>
      <c r="AC2" t="n">
        <v>219.5053999729861</v>
      </c>
      <c r="AD2" t="n">
        <v>177355.0528982534</v>
      </c>
      <c r="AE2" t="n">
        <v>242665.0077279985</v>
      </c>
      <c r="AF2" t="n">
        <v>1.927348890727024e-05</v>
      </c>
      <c r="AG2" t="n">
        <v>18</v>
      </c>
      <c r="AH2" t="n">
        <v>219505.3999729861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18.8058</v>
      </c>
      <c r="E2" t="n">
        <v>5.32</v>
      </c>
      <c r="F2" t="n">
        <v>2.48</v>
      </c>
      <c r="G2" t="n">
        <v>7.09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21.22</v>
      </c>
      <c r="Q2" t="n">
        <v>1355.29</v>
      </c>
      <c r="R2" t="n">
        <v>26.72</v>
      </c>
      <c r="S2" t="n">
        <v>13.91</v>
      </c>
      <c r="T2" t="n">
        <v>6462.12</v>
      </c>
      <c r="U2" t="n">
        <v>0.52</v>
      </c>
      <c r="V2" t="n">
        <v>0.8100000000000001</v>
      </c>
      <c r="W2" t="n">
        <v>0.11</v>
      </c>
      <c r="X2" t="n">
        <v>0.43</v>
      </c>
      <c r="Y2" t="n">
        <v>2</v>
      </c>
      <c r="Z2" t="n">
        <v>10</v>
      </c>
      <c r="AA2" t="n">
        <v>147.4416451333711</v>
      </c>
      <c r="AB2" t="n">
        <v>201.7361635376952</v>
      </c>
      <c r="AC2" t="n">
        <v>182.4827472281987</v>
      </c>
      <c r="AD2" t="n">
        <v>147441.6451333711</v>
      </c>
      <c r="AE2" t="n">
        <v>201736.1635376952</v>
      </c>
      <c r="AF2" t="n">
        <v>1.308796414051658e-05</v>
      </c>
      <c r="AG2" t="n">
        <v>14</v>
      </c>
      <c r="AH2" t="n">
        <v>182482.7472281987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18.372</v>
      </c>
      <c r="E2" t="n">
        <v>5.44</v>
      </c>
      <c r="F2" t="n">
        <v>2.38</v>
      </c>
      <c r="G2" t="n">
        <v>7.94</v>
      </c>
      <c r="H2" t="n">
        <v>0.1</v>
      </c>
      <c r="I2" t="n">
        <v>18</v>
      </c>
      <c r="J2" t="n">
        <v>176.73</v>
      </c>
      <c r="K2" t="n">
        <v>52.44</v>
      </c>
      <c r="L2" t="n">
        <v>1</v>
      </c>
      <c r="M2" t="n">
        <v>15</v>
      </c>
      <c r="N2" t="n">
        <v>33.29</v>
      </c>
      <c r="O2" t="n">
        <v>22031.19</v>
      </c>
      <c r="P2" t="n">
        <v>23.64</v>
      </c>
      <c r="Q2" t="n">
        <v>1355.24</v>
      </c>
      <c r="R2" t="n">
        <v>24.65</v>
      </c>
      <c r="S2" t="n">
        <v>13.91</v>
      </c>
      <c r="T2" t="n">
        <v>5439.55</v>
      </c>
      <c r="U2" t="n">
        <v>0.5600000000000001</v>
      </c>
      <c r="V2" t="n">
        <v>0.85</v>
      </c>
      <c r="W2" t="n">
        <v>0.07000000000000001</v>
      </c>
      <c r="X2" t="n">
        <v>0.33</v>
      </c>
      <c r="Y2" t="n">
        <v>2</v>
      </c>
      <c r="Z2" t="n">
        <v>10</v>
      </c>
      <c r="AA2" t="n">
        <v>160.140836799137</v>
      </c>
      <c r="AB2" t="n">
        <v>219.1117578235835</v>
      </c>
      <c r="AC2" t="n">
        <v>198.2000391822471</v>
      </c>
      <c r="AD2" t="n">
        <v>160140.836799137</v>
      </c>
      <c r="AE2" t="n">
        <v>219111.7578235835</v>
      </c>
      <c r="AF2" t="n">
        <v>1.155344051393843e-05</v>
      </c>
      <c r="AG2" t="n">
        <v>15</v>
      </c>
      <c r="AH2" t="n">
        <v>198200.0391822471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18.4294</v>
      </c>
      <c r="E3" t="n">
        <v>5.43</v>
      </c>
      <c r="F3" t="n">
        <v>2.4</v>
      </c>
      <c r="G3" t="n">
        <v>8.470000000000001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23.38</v>
      </c>
      <c r="Q3" t="n">
        <v>1354.51</v>
      </c>
      <c r="R3" t="n">
        <v>24.4</v>
      </c>
      <c r="S3" t="n">
        <v>13.91</v>
      </c>
      <c r="T3" t="n">
        <v>5322.03</v>
      </c>
      <c r="U3" t="n">
        <v>0.57</v>
      </c>
      <c r="V3" t="n">
        <v>0.84</v>
      </c>
      <c r="W3" t="n">
        <v>0.1</v>
      </c>
      <c r="X3" t="n">
        <v>0.35</v>
      </c>
      <c r="Y3" t="n">
        <v>2</v>
      </c>
      <c r="Z3" t="n">
        <v>10</v>
      </c>
      <c r="AA3" t="n">
        <v>160.0670738722798</v>
      </c>
      <c r="AB3" t="n">
        <v>219.0108321328668</v>
      </c>
      <c r="AC3" t="n">
        <v>198.1087456978023</v>
      </c>
      <c r="AD3" t="n">
        <v>160067.0738722798</v>
      </c>
      <c r="AE3" t="n">
        <v>219010.8321328668</v>
      </c>
      <c r="AF3" t="n">
        <v>1.158953715477776e-05</v>
      </c>
      <c r="AG3" t="n">
        <v>15</v>
      </c>
      <c r="AH3" t="n">
        <v>198108.7456978023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12.2708</v>
      </c>
      <c r="E2" t="n">
        <v>8.15</v>
      </c>
      <c r="F2" t="n">
        <v>4.99</v>
      </c>
      <c r="G2" t="n">
        <v>2.2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14.5</v>
      </c>
      <c r="Q2" t="n">
        <v>1360.12</v>
      </c>
      <c r="R2" t="n">
        <v>100.25</v>
      </c>
      <c r="S2" t="n">
        <v>13.91</v>
      </c>
      <c r="T2" t="n">
        <v>42651.44</v>
      </c>
      <c r="U2" t="n">
        <v>0.14</v>
      </c>
      <c r="V2" t="n">
        <v>0.41</v>
      </c>
      <c r="W2" t="n">
        <v>0.45</v>
      </c>
      <c r="X2" t="n">
        <v>2.94</v>
      </c>
      <c r="Y2" t="n">
        <v>2</v>
      </c>
      <c r="Z2" t="n">
        <v>10</v>
      </c>
      <c r="AA2" t="n">
        <v>214.2662688337718</v>
      </c>
      <c r="AB2" t="n">
        <v>293.1685617788694</v>
      </c>
      <c r="AC2" t="n">
        <v>265.1889657074412</v>
      </c>
      <c r="AD2" t="n">
        <v>214266.2688337718</v>
      </c>
      <c r="AE2" t="n">
        <v>293168.5617788694</v>
      </c>
      <c r="AF2" t="n">
        <v>1.87214152432854e-05</v>
      </c>
      <c r="AG2" t="n">
        <v>22</v>
      </c>
      <c r="AH2" t="n">
        <v>265188.9657074412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18.5998</v>
      </c>
      <c r="E2" t="n">
        <v>5.38</v>
      </c>
      <c r="F2" t="n">
        <v>2.73</v>
      </c>
      <c r="G2" t="n">
        <v>5.12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18.98</v>
      </c>
      <c r="Q2" t="n">
        <v>1356.32</v>
      </c>
      <c r="R2" t="n">
        <v>34.06</v>
      </c>
      <c r="S2" t="n">
        <v>13.91</v>
      </c>
      <c r="T2" t="n">
        <v>10074.21</v>
      </c>
      <c r="U2" t="n">
        <v>0.41</v>
      </c>
      <c r="V2" t="n">
        <v>0.74</v>
      </c>
      <c r="W2" t="n">
        <v>0.15</v>
      </c>
      <c r="X2" t="n">
        <v>0.68</v>
      </c>
      <c r="Y2" t="n">
        <v>2</v>
      </c>
      <c r="Z2" t="n">
        <v>10</v>
      </c>
      <c r="AA2" t="n">
        <v>153.6172593650012</v>
      </c>
      <c r="AB2" t="n">
        <v>210.1859113782789</v>
      </c>
      <c r="AC2" t="n">
        <v>190.1260629941754</v>
      </c>
      <c r="AD2" t="n">
        <v>153617.2593650013</v>
      </c>
      <c r="AE2" t="n">
        <v>210185.9113782789</v>
      </c>
      <c r="AF2" t="n">
        <v>1.546995465340984e-05</v>
      </c>
      <c r="AG2" t="n">
        <v>15</v>
      </c>
      <c r="AH2" t="n">
        <v>190126.0629941754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18.8768</v>
      </c>
      <c r="E2" t="n">
        <v>5.3</v>
      </c>
      <c r="F2" t="n">
        <v>2.55</v>
      </c>
      <c r="G2" t="n">
        <v>6.38</v>
      </c>
      <c r="H2" t="n">
        <v>0.14</v>
      </c>
      <c r="I2" t="n">
        <v>24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20.15</v>
      </c>
      <c r="Q2" t="n">
        <v>1355.27</v>
      </c>
      <c r="R2" t="n">
        <v>28.77</v>
      </c>
      <c r="S2" t="n">
        <v>13.91</v>
      </c>
      <c r="T2" t="n">
        <v>7469.6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146.0310186759232</v>
      </c>
      <c r="AB2" t="n">
        <v>199.8060821861689</v>
      </c>
      <c r="AC2" t="n">
        <v>180.7368701319753</v>
      </c>
      <c r="AD2" t="n">
        <v>146031.0186759232</v>
      </c>
      <c r="AE2" t="n">
        <v>199806.0821861689</v>
      </c>
      <c r="AF2" t="n">
        <v>1.398018283369342e-05</v>
      </c>
      <c r="AG2" t="n">
        <v>14</v>
      </c>
      <c r="AH2" t="n">
        <v>180736.8701319753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