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285.0020414704362</v>
      </c>
      <c r="AB2" t="n">
        <v>389.9523665425352</v>
      </c>
      <c r="AC2" t="n">
        <v>352.7358599812987</v>
      </c>
      <c r="AD2" t="n">
        <v>285002.0414704361</v>
      </c>
      <c r="AE2" t="n">
        <v>389952.3665425353</v>
      </c>
      <c r="AF2" t="n">
        <v>6.615364165508563e-06</v>
      </c>
      <c r="AG2" t="n">
        <v>24</v>
      </c>
      <c r="AH2" t="n">
        <v>352735.8599812987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229.2683998416587</v>
      </c>
      <c r="AB3" t="n">
        <v>313.6951392711591</v>
      </c>
      <c r="AC3" t="n">
        <v>283.7565154531059</v>
      </c>
      <c r="AD3" t="n">
        <v>229268.3998416587</v>
      </c>
      <c r="AE3" t="n">
        <v>313695.1392711591</v>
      </c>
      <c r="AF3" t="n">
        <v>7.99505419290233e-06</v>
      </c>
      <c r="AG3" t="n">
        <v>20</v>
      </c>
      <c r="AH3" t="n">
        <v>283756.5154531059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229.4531583464461</v>
      </c>
      <c r="AB4" t="n">
        <v>313.947934008379</v>
      </c>
      <c r="AC4" t="n">
        <v>283.9851838154052</v>
      </c>
      <c r="AD4" t="n">
        <v>229453.1583464461</v>
      </c>
      <c r="AE4" t="n">
        <v>313947.934008379</v>
      </c>
      <c r="AF4" t="n">
        <v>7.988605353441769e-06</v>
      </c>
      <c r="AG4" t="n">
        <v>20</v>
      </c>
      <c r="AH4" t="n">
        <v>283985.1838154052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250.5823754767693</v>
      </c>
      <c r="AB2" t="n">
        <v>342.8578610413443</v>
      </c>
      <c r="AC2" t="n">
        <v>310.1359879876908</v>
      </c>
      <c r="AD2" t="n">
        <v>250582.3754767693</v>
      </c>
      <c r="AE2" t="n">
        <v>342857.8610413443</v>
      </c>
      <c r="AF2" t="n">
        <v>8.086293470739907e-06</v>
      </c>
      <c r="AG2" t="n">
        <v>22</v>
      </c>
      <c r="AH2" t="n">
        <v>310135.9879876908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224.3964066922265</v>
      </c>
      <c r="AB3" t="n">
        <v>307.0290633069411</v>
      </c>
      <c r="AC3" t="n">
        <v>277.7266404230143</v>
      </c>
      <c r="AD3" t="n">
        <v>224396.4066922265</v>
      </c>
      <c r="AE3" t="n">
        <v>307029.0633069411</v>
      </c>
      <c r="AF3" t="n">
        <v>8.833988751862473e-06</v>
      </c>
      <c r="AG3" t="n">
        <v>20</v>
      </c>
      <c r="AH3" t="n">
        <v>277726.6404230143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222.1734710334649</v>
      </c>
      <c r="AB2" t="n">
        <v>303.9875446696251</v>
      </c>
      <c r="AC2" t="n">
        <v>274.9754000556446</v>
      </c>
      <c r="AD2" t="n">
        <v>222173.4710334649</v>
      </c>
      <c r="AE2" t="n">
        <v>303987.5446696251</v>
      </c>
      <c r="AF2" t="n">
        <v>1.187139042896423e-05</v>
      </c>
      <c r="AG2" t="n">
        <v>21</v>
      </c>
      <c r="AH2" t="n">
        <v>274975.4000556446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216.0197040415744</v>
      </c>
      <c r="AB2" t="n">
        <v>295.5676891862855</v>
      </c>
      <c r="AC2" t="n">
        <v>267.3591237622908</v>
      </c>
      <c r="AD2" t="n">
        <v>216019.7040415744</v>
      </c>
      <c r="AE2" t="n">
        <v>295567.6891862855</v>
      </c>
      <c r="AF2" t="n">
        <v>1.071879175611237e-05</v>
      </c>
      <c r="AG2" t="n">
        <v>20</v>
      </c>
      <c r="AH2" t="n">
        <v>267359.1237622908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228.6813620631497</v>
      </c>
      <c r="AB2" t="n">
        <v>312.8919282843246</v>
      </c>
      <c r="AC2" t="n">
        <v>283.0299617955408</v>
      </c>
      <c r="AD2" t="n">
        <v>228681.3620631497</v>
      </c>
      <c r="AE2" t="n">
        <v>312891.9282843246</v>
      </c>
      <c r="AF2" t="n">
        <v>1.296186413523043e-05</v>
      </c>
      <c r="AG2" t="n">
        <v>22</v>
      </c>
      <c r="AH2" t="n">
        <v>283029.9617955408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252.7093675645913</v>
      </c>
      <c r="AB2" t="n">
        <v>345.7681054521693</v>
      </c>
      <c r="AC2" t="n">
        <v>312.7684827565013</v>
      </c>
      <c r="AD2" t="n">
        <v>252709.3675645913</v>
      </c>
      <c r="AE2" t="n">
        <v>345768.1054521693</v>
      </c>
      <c r="AF2" t="n">
        <v>7.802978818522465e-06</v>
      </c>
      <c r="AG2" t="n">
        <v>22</v>
      </c>
      <c r="AH2" t="n">
        <v>312768.4827565013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225.9217910361413</v>
      </c>
      <c r="AB3" t="n">
        <v>309.116161461492</v>
      </c>
      <c r="AC3" t="n">
        <v>279.6145488589561</v>
      </c>
      <c r="AD3" t="n">
        <v>225921.7910361413</v>
      </c>
      <c r="AE3" t="n">
        <v>309116.161461492</v>
      </c>
      <c r="AF3" t="n">
        <v>8.575277638354454e-06</v>
      </c>
      <c r="AG3" t="n">
        <v>20</v>
      </c>
      <c r="AH3" t="n">
        <v>279614.5488589561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236.8352392192823</v>
      </c>
      <c r="AB2" t="n">
        <v>324.0484227330116</v>
      </c>
      <c r="AC2" t="n">
        <v>293.121696072287</v>
      </c>
      <c r="AD2" t="n">
        <v>236835.2392192823</v>
      </c>
      <c r="AE2" t="n">
        <v>324048.4227330117</v>
      </c>
      <c r="AF2" t="n">
        <v>1.350506489081395e-05</v>
      </c>
      <c r="AG2" t="n">
        <v>23</v>
      </c>
      <c r="AH2" t="n">
        <v>293121.696072287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221.4341296175654</v>
      </c>
      <c r="AB2" t="n">
        <v>302.9759451269508</v>
      </c>
      <c r="AC2" t="n">
        <v>274.0603461535338</v>
      </c>
      <c r="AD2" t="n">
        <v>221434.1296175655</v>
      </c>
      <c r="AE2" t="n">
        <v>302975.9451269507</v>
      </c>
      <c r="AF2" t="n">
        <v>9.49309650494512e-06</v>
      </c>
      <c r="AG2" t="n">
        <v>20</v>
      </c>
      <c r="AH2" t="n">
        <v>274060.3461535338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220.7024668642148</v>
      </c>
      <c r="AB3" t="n">
        <v>301.9748518691342</v>
      </c>
      <c r="AC3" t="n">
        <v>273.1547958311997</v>
      </c>
      <c r="AD3" t="n">
        <v>220702.4668642147</v>
      </c>
      <c r="AE3" t="n">
        <v>301974.8518691342</v>
      </c>
      <c r="AF3" t="n">
        <v>9.612202106663671e-06</v>
      </c>
      <c r="AG3" t="n">
        <v>20</v>
      </c>
      <c r="AH3" t="n">
        <v>273154.7958311997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249.1348605978722</v>
      </c>
      <c r="AB2" t="n">
        <v>340.877307324189</v>
      </c>
      <c r="AC2" t="n">
        <v>308.3444555375755</v>
      </c>
      <c r="AD2" t="n">
        <v>249134.8605978722</v>
      </c>
      <c r="AE2" t="n">
        <v>340877.3073241889</v>
      </c>
      <c r="AF2" t="n">
        <v>8.335303938460135e-06</v>
      </c>
      <c r="AG2" t="n">
        <v>22</v>
      </c>
      <c r="AH2" t="n">
        <v>308344.4555375755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223.431619953494</v>
      </c>
      <c r="AB3" t="n">
        <v>305.708999527621</v>
      </c>
      <c r="AC3" t="n">
        <v>276.5325616780708</v>
      </c>
      <c r="AD3" t="n">
        <v>223431.619953494</v>
      </c>
      <c r="AE3" t="n">
        <v>305708.999527621</v>
      </c>
      <c r="AF3" t="n">
        <v>9.024339847232702e-06</v>
      </c>
      <c r="AG3" t="n">
        <v>20</v>
      </c>
      <c r="AH3" t="n">
        <v>276532.5616780708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270.3938118317693</v>
      </c>
      <c r="AB2" t="n">
        <v>369.964742281304</v>
      </c>
      <c r="AC2" t="n">
        <v>334.6558265267525</v>
      </c>
      <c r="AD2" t="n">
        <v>270393.8118317693</v>
      </c>
      <c r="AE2" t="n">
        <v>369964.742281304</v>
      </c>
      <c r="AF2" t="n">
        <v>7.007902192616718e-06</v>
      </c>
      <c r="AG2" t="n">
        <v>23</v>
      </c>
      <c r="AH2" t="n">
        <v>334655.8265267525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228.6747057642113</v>
      </c>
      <c r="AB3" t="n">
        <v>312.8828208424619</v>
      </c>
      <c r="AC3" t="n">
        <v>283.021723555147</v>
      </c>
      <c r="AD3" t="n">
        <v>228674.7057642113</v>
      </c>
      <c r="AE3" t="n">
        <v>312882.8208424619</v>
      </c>
      <c r="AF3" t="n">
        <v>8.125400938148171e-06</v>
      </c>
      <c r="AG3" t="n">
        <v>20</v>
      </c>
      <c r="AH3" t="n">
        <v>283021.7235551471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217.7517810409887</v>
      </c>
      <c r="AB2" t="n">
        <v>297.9375933507272</v>
      </c>
      <c r="AC2" t="n">
        <v>269.5028475994603</v>
      </c>
      <c r="AD2" t="n">
        <v>217751.7810409887</v>
      </c>
      <c r="AE2" t="n">
        <v>297937.5933507272</v>
      </c>
      <c r="AF2" t="n">
        <v>1.028760407529522e-05</v>
      </c>
      <c r="AG2" t="n">
        <v>20</v>
      </c>
      <c r="AH2" t="n">
        <v>269502.8475994603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213.9471235202641</v>
      </c>
      <c r="AB2" t="n">
        <v>292.7318930812307</v>
      </c>
      <c r="AC2" t="n">
        <v>264.7939720574366</v>
      </c>
      <c r="AD2" t="n">
        <v>213947.1235202641</v>
      </c>
      <c r="AE2" t="n">
        <v>292731.8930812307</v>
      </c>
      <c r="AF2" t="n">
        <v>1.142489453341266e-05</v>
      </c>
      <c r="AG2" t="n">
        <v>20</v>
      </c>
      <c r="AH2" t="n">
        <v>264793.9720574367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220.5762670296968</v>
      </c>
      <c r="AB2" t="n">
        <v>301.802179688003</v>
      </c>
      <c r="AC2" t="n">
        <v>272.9986032406887</v>
      </c>
      <c r="AD2" t="n">
        <v>220576.2670296968</v>
      </c>
      <c r="AE2" t="n">
        <v>301802.179688003</v>
      </c>
      <c r="AF2" t="n">
        <v>1.24356072846732e-05</v>
      </c>
      <c r="AG2" t="n">
        <v>21</v>
      </c>
      <c r="AH2" t="n">
        <v>272998.6032406887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254.4110860301775</v>
      </c>
      <c r="AB2" t="n">
        <v>348.0964717313034</v>
      </c>
      <c r="AC2" t="n">
        <v>314.8746330258382</v>
      </c>
      <c r="AD2" t="n">
        <v>254411.0860301775</v>
      </c>
      <c r="AE2" t="n">
        <v>348096.4717313034</v>
      </c>
      <c r="AF2" t="n">
        <v>1.395638294569729e-05</v>
      </c>
      <c r="AG2" t="n">
        <v>25</v>
      </c>
      <c r="AH2" t="n">
        <v>314874.6330258382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235.8237947679081</v>
      </c>
      <c r="AB2" t="n">
        <v>322.6645198128622</v>
      </c>
      <c r="AC2" t="n">
        <v>291.8698709045162</v>
      </c>
      <c r="AD2" t="n">
        <v>235823.7947679081</v>
      </c>
      <c r="AE2" t="n">
        <v>322664.5198128622</v>
      </c>
      <c r="AF2" t="n">
        <v>8.817940850673046e-06</v>
      </c>
      <c r="AG2" t="n">
        <v>21</v>
      </c>
      <c r="AH2" t="n">
        <v>291869.8709045162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222.0249341506025</v>
      </c>
      <c r="AB3" t="n">
        <v>303.7843099535081</v>
      </c>
      <c r="AC3" t="n">
        <v>274.7915617755919</v>
      </c>
      <c r="AD3" t="n">
        <v>222024.9341506026</v>
      </c>
      <c r="AE3" t="n">
        <v>303784.3099535081</v>
      </c>
      <c r="AF3" t="n">
        <v>9.325638999143564e-06</v>
      </c>
      <c r="AG3" t="n">
        <v>20</v>
      </c>
      <c r="AH3" t="n">
        <v>274791.5617755919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265.8371904289208</v>
      </c>
      <c r="AB2" t="n">
        <v>363.7301718539779</v>
      </c>
      <c r="AC2" t="n">
        <v>329.016274750736</v>
      </c>
      <c r="AD2" t="n">
        <v>265837.1904289208</v>
      </c>
      <c r="AE2" t="n">
        <v>363730.171853978</v>
      </c>
      <c r="AF2" t="n">
        <v>7.433832770483213e-06</v>
      </c>
      <c r="AG2" t="n">
        <v>23</v>
      </c>
      <c r="AH2" t="n">
        <v>329016.274750736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227.1625642041469</v>
      </c>
      <c r="AB3" t="n">
        <v>310.8138420490054</v>
      </c>
      <c r="AC3" t="n">
        <v>281.1502051939074</v>
      </c>
      <c r="AD3" t="n">
        <v>227162.5642041469</v>
      </c>
      <c r="AE3" t="n">
        <v>310813.8420490054</v>
      </c>
      <c r="AF3" t="n">
        <v>8.354800200956913e-06</v>
      </c>
      <c r="AG3" t="n">
        <v>20</v>
      </c>
      <c r="AH3" t="n">
        <v>281150.2051939074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291.2909901837422</v>
      </c>
      <c r="AB2" t="n">
        <v>398.5571836209164</v>
      </c>
      <c r="AC2" t="n">
        <v>360.5194453946559</v>
      </c>
      <c r="AD2" t="n">
        <v>291290.9901837423</v>
      </c>
      <c r="AE2" t="n">
        <v>398557.1836209164</v>
      </c>
      <c r="AF2" t="n">
        <v>1.383387296960603e-05</v>
      </c>
      <c r="AG2" t="n">
        <v>29</v>
      </c>
      <c r="AH2" t="n">
        <v>360519.4453946559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215.3116295396553</v>
      </c>
      <c r="AB2" t="n">
        <v>294.598870414718</v>
      </c>
      <c r="AC2" t="n">
        <v>266.4827676945357</v>
      </c>
      <c r="AD2" t="n">
        <v>215311.6295396553</v>
      </c>
      <c r="AE2" t="n">
        <v>294598.870414718</v>
      </c>
      <c r="AF2" t="n">
        <v>1.100732378141817e-05</v>
      </c>
      <c r="AG2" t="n">
        <v>20</v>
      </c>
      <c r="AH2" t="n">
        <v>266482.7676945357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219.1931643464332</v>
      </c>
      <c r="AB2" t="n">
        <v>299.9097575785789</v>
      </c>
      <c r="AC2" t="n">
        <v>271.2867912413563</v>
      </c>
      <c r="AD2" t="n">
        <v>219193.1643464332</v>
      </c>
      <c r="AE2" t="n">
        <v>299909.7575785789</v>
      </c>
      <c r="AF2" t="n">
        <v>9.930574863346983e-06</v>
      </c>
      <c r="AG2" t="n">
        <v>20</v>
      </c>
      <c r="AH2" t="n">
        <v>271286.7912413563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219.3238704628171</v>
      </c>
      <c r="AB3" t="n">
        <v>300.0885954533621</v>
      </c>
      <c r="AC3" t="n">
        <v>271.4485610803707</v>
      </c>
      <c r="AD3" t="n">
        <v>219323.8704628171</v>
      </c>
      <c r="AE3" t="n">
        <v>300088.5954533621</v>
      </c>
      <c r="AF3" t="n">
        <v>9.935018471214957e-06</v>
      </c>
      <c r="AG3" t="n">
        <v>20</v>
      </c>
      <c r="AH3" t="n">
        <v>271448.5610803707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