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774.7809034479048</v>
      </c>
      <c r="AB2" t="n">
        <v>1060.089413018516</v>
      </c>
      <c r="AC2" t="n">
        <v>958.9159672848638</v>
      </c>
      <c r="AD2" t="n">
        <v>774780.9034479049</v>
      </c>
      <c r="AE2" t="n">
        <v>1060089.413018516</v>
      </c>
      <c r="AF2" t="n">
        <v>3.08628197286301e-06</v>
      </c>
      <c r="AG2" t="n">
        <v>51</v>
      </c>
      <c r="AH2" t="n">
        <v>958915.9672848638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576.2514307067822</v>
      </c>
      <c r="AB3" t="n">
        <v>788.4526299119188</v>
      </c>
      <c r="AC3" t="n">
        <v>713.2038175133408</v>
      </c>
      <c r="AD3" t="n">
        <v>576251.4307067823</v>
      </c>
      <c r="AE3" t="n">
        <v>788452.6299119189</v>
      </c>
      <c r="AF3" t="n">
        <v>3.92770484864688e-06</v>
      </c>
      <c r="AG3" t="n">
        <v>40</v>
      </c>
      <c r="AH3" t="n">
        <v>713203.8175133409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518.6201301239662</v>
      </c>
      <c r="AB4" t="n">
        <v>709.5989419409698</v>
      </c>
      <c r="AC4" t="n">
        <v>641.8758148504928</v>
      </c>
      <c r="AD4" t="n">
        <v>518620.1301239661</v>
      </c>
      <c r="AE4" t="n">
        <v>709598.9419409698</v>
      </c>
      <c r="AF4" t="n">
        <v>4.266720941783781e-06</v>
      </c>
      <c r="AG4" t="n">
        <v>37</v>
      </c>
      <c r="AH4" t="n">
        <v>641875.8148504929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493.4290446527576</v>
      </c>
      <c r="AB5" t="n">
        <v>675.1313874470065</v>
      </c>
      <c r="AC5" t="n">
        <v>610.6977953819169</v>
      </c>
      <c r="AD5" t="n">
        <v>493429.0446527576</v>
      </c>
      <c r="AE5" t="n">
        <v>675131.3874470065</v>
      </c>
      <c r="AF5" t="n">
        <v>4.423783330888628e-06</v>
      </c>
      <c r="AG5" t="n">
        <v>36</v>
      </c>
      <c r="AH5" t="n">
        <v>610697.7953819169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490.8371846324134</v>
      </c>
      <c r="AB6" t="n">
        <v>671.5850902223775</v>
      </c>
      <c r="AC6" t="n">
        <v>607.4899517871472</v>
      </c>
      <c r="AD6" t="n">
        <v>490837.1846324134</v>
      </c>
      <c r="AE6" t="n">
        <v>671585.0902223776</v>
      </c>
      <c r="AF6" t="n">
        <v>4.457232918744802e-06</v>
      </c>
      <c r="AG6" t="n">
        <v>36</v>
      </c>
      <c r="AH6" t="n">
        <v>607489.9517871472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655.0773397484688</v>
      </c>
      <c r="AB2" t="n">
        <v>896.3057162164279</v>
      </c>
      <c r="AC2" t="n">
        <v>810.7635566337048</v>
      </c>
      <c r="AD2" t="n">
        <v>655077.3397484688</v>
      </c>
      <c r="AE2" t="n">
        <v>896305.7162164279</v>
      </c>
      <c r="AF2" t="n">
        <v>3.781209386929414e-06</v>
      </c>
      <c r="AG2" t="n">
        <v>46</v>
      </c>
      <c r="AH2" t="n">
        <v>810763.5566337048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515.0514631416298</v>
      </c>
      <c r="AB3" t="n">
        <v>704.7161343372613</v>
      </c>
      <c r="AC3" t="n">
        <v>637.4590155514189</v>
      </c>
      <c r="AD3" t="n">
        <v>515051.4631416298</v>
      </c>
      <c r="AE3" t="n">
        <v>704716.1343372613</v>
      </c>
      <c r="AF3" t="n">
        <v>4.598543600567894e-06</v>
      </c>
      <c r="AG3" t="n">
        <v>38</v>
      </c>
      <c r="AH3" t="n">
        <v>637459.0155514189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474.5886478246377</v>
      </c>
      <c r="AB4" t="n">
        <v>649.3531253271266</v>
      </c>
      <c r="AC4" t="n">
        <v>587.3797744187403</v>
      </c>
      <c r="AD4" t="n">
        <v>474588.6478246377</v>
      </c>
      <c r="AE4" t="n">
        <v>649353.1253271266</v>
      </c>
      <c r="AF4" t="n">
        <v>4.878550141725631e-06</v>
      </c>
      <c r="AG4" t="n">
        <v>36</v>
      </c>
      <c r="AH4" t="n">
        <v>587379.7744187403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473.7760333528472</v>
      </c>
      <c r="AB5" t="n">
        <v>648.2412703568024</v>
      </c>
      <c r="AC5" t="n">
        <v>586.3740333262856</v>
      </c>
      <c r="AD5" t="n">
        <v>473776.0333528472</v>
      </c>
      <c r="AE5" t="n">
        <v>648241.2703568024</v>
      </c>
      <c r="AF5" t="n">
        <v>4.896289604648718e-06</v>
      </c>
      <c r="AG5" t="n">
        <v>36</v>
      </c>
      <c r="AH5" t="n">
        <v>586374.0333262855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441.8179062033792</v>
      </c>
      <c r="AB2" t="n">
        <v>604.5147508978358</v>
      </c>
      <c r="AC2" t="n">
        <v>546.8207115139273</v>
      </c>
      <c r="AD2" t="n">
        <v>441817.9062033792</v>
      </c>
      <c r="AE2" t="n">
        <v>604514.7508978358</v>
      </c>
      <c r="AF2" t="n">
        <v>6.640217299456314e-06</v>
      </c>
      <c r="AG2" t="n">
        <v>37</v>
      </c>
      <c r="AH2" t="n">
        <v>546820.7115139273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432.011417375211</v>
      </c>
      <c r="AB3" t="n">
        <v>591.0970802513824</v>
      </c>
      <c r="AC3" t="n">
        <v>534.6836045221523</v>
      </c>
      <c r="AD3" t="n">
        <v>432011.417375211</v>
      </c>
      <c r="AE3" t="n">
        <v>591097.0802513824</v>
      </c>
      <c r="AF3" t="n">
        <v>6.67178916712631e-06</v>
      </c>
      <c r="AG3" t="n">
        <v>36</v>
      </c>
      <c r="AH3" t="n">
        <v>534683.6045221523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498.5235038173269</v>
      </c>
      <c r="AB2" t="n">
        <v>682.1018512276464</v>
      </c>
      <c r="AC2" t="n">
        <v>617.00300788244</v>
      </c>
      <c r="AD2" t="n">
        <v>498523.5038173269</v>
      </c>
      <c r="AE2" t="n">
        <v>682101.8512276465</v>
      </c>
      <c r="AF2" t="n">
        <v>5.396501809999385e-06</v>
      </c>
      <c r="AG2" t="n">
        <v>39</v>
      </c>
      <c r="AH2" t="n">
        <v>617003.00788244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445.9193594891327</v>
      </c>
      <c r="AB3" t="n">
        <v>610.1265402267524</v>
      </c>
      <c r="AC3" t="n">
        <v>551.8969195454878</v>
      </c>
      <c r="AD3" t="n">
        <v>445919.3594891327</v>
      </c>
      <c r="AE3" t="n">
        <v>610126.5402267524</v>
      </c>
      <c r="AF3" t="n">
        <v>5.90482517842429e-06</v>
      </c>
      <c r="AG3" t="n">
        <v>36</v>
      </c>
      <c r="AH3" t="n">
        <v>551896.9195454877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439.1614086358518</v>
      </c>
      <c r="AB2" t="n">
        <v>600.8800137295435</v>
      </c>
      <c r="AC2" t="n">
        <v>543.5328685595912</v>
      </c>
      <c r="AD2" t="n">
        <v>439161.4086358518</v>
      </c>
      <c r="AE2" t="n">
        <v>600880.0137295435</v>
      </c>
      <c r="AF2" t="n">
        <v>7.40241183917517e-06</v>
      </c>
      <c r="AG2" t="n">
        <v>38</v>
      </c>
      <c r="AH2" t="n">
        <v>543532.8685595911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683.3462464142749</v>
      </c>
      <c r="AB2" t="n">
        <v>934.9844814527272</v>
      </c>
      <c r="AC2" t="n">
        <v>845.7508748018398</v>
      </c>
      <c r="AD2" t="n">
        <v>683346.2464142749</v>
      </c>
      <c r="AE2" t="n">
        <v>934984.4814527272</v>
      </c>
      <c r="AF2" t="n">
        <v>3.571648762561052e-06</v>
      </c>
      <c r="AG2" t="n">
        <v>47</v>
      </c>
      <c r="AH2" t="n">
        <v>845750.8748018398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535.6042735325</v>
      </c>
      <c r="AB3" t="n">
        <v>732.8373962400507</v>
      </c>
      <c r="AC3" t="n">
        <v>662.8964236866451</v>
      </c>
      <c r="AD3" t="n">
        <v>535604.2735325</v>
      </c>
      <c r="AE3" t="n">
        <v>732837.3962400507</v>
      </c>
      <c r="AF3" t="n">
        <v>4.403023519115461e-06</v>
      </c>
      <c r="AG3" t="n">
        <v>39</v>
      </c>
      <c r="AH3" t="n">
        <v>662896.4236866451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482.6950697178301</v>
      </c>
      <c r="AB4" t="n">
        <v>660.4446893914861</v>
      </c>
      <c r="AC4" t="n">
        <v>597.4127751759052</v>
      </c>
      <c r="AD4" t="n">
        <v>482695.0697178301</v>
      </c>
      <c r="AE4" t="n">
        <v>660444.6893914861</v>
      </c>
      <c r="AF4" t="n">
        <v>4.717966475890543e-06</v>
      </c>
      <c r="AG4" t="n">
        <v>36</v>
      </c>
      <c r="AH4" t="n">
        <v>597412.7751759052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467.7131025160824</v>
      </c>
      <c r="AB5" t="n">
        <v>639.94570090831</v>
      </c>
      <c r="AC5" t="n">
        <v>578.8701813830523</v>
      </c>
      <c r="AD5" t="n">
        <v>467713.1025160823</v>
      </c>
      <c r="AE5" t="n">
        <v>639945.70090831</v>
      </c>
      <c r="AF5" t="n">
        <v>4.788175459511633e-06</v>
      </c>
      <c r="AG5" t="n">
        <v>35</v>
      </c>
      <c r="AH5" t="n">
        <v>578870.1813830524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443.1377718146173</v>
      </c>
      <c r="AB2" t="n">
        <v>606.3206492554929</v>
      </c>
      <c r="AC2" t="n">
        <v>548.4542574669238</v>
      </c>
      <c r="AD2" t="n">
        <v>443137.7718146173</v>
      </c>
      <c r="AE2" t="n">
        <v>606320.6492554928</v>
      </c>
      <c r="AF2" t="n">
        <v>7.833590551240628e-06</v>
      </c>
      <c r="AG2" t="n">
        <v>39</v>
      </c>
      <c r="AH2" t="n">
        <v>548454.2574669238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571.0139624902871</v>
      </c>
      <c r="AB2" t="n">
        <v>781.2864948373198</v>
      </c>
      <c r="AC2" t="n">
        <v>706.7216083125278</v>
      </c>
      <c r="AD2" t="n">
        <v>571013.9624902871</v>
      </c>
      <c r="AE2" t="n">
        <v>781286.4948373197</v>
      </c>
      <c r="AF2" t="n">
        <v>4.45638520770789e-06</v>
      </c>
      <c r="AG2" t="n">
        <v>42</v>
      </c>
      <c r="AH2" t="n">
        <v>706721.6083125278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465.4113505912332</v>
      </c>
      <c r="AB3" t="n">
        <v>636.7963423786031</v>
      </c>
      <c r="AC3" t="n">
        <v>576.0213932112683</v>
      </c>
      <c r="AD3" t="n">
        <v>465411.3505912332</v>
      </c>
      <c r="AE3" t="n">
        <v>636796.3423786031</v>
      </c>
      <c r="AF3" t="n">
        <v>5.245881098689978e-06</v>
      </c>
      <c r="AG3" t="n">
        <v>36</v>
      </c>
      <c r="AH3" t="n">
        <v>576021.3932112684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460.3286629180063</v>
      </c>
      <c r="AB4" t="n">
        <v>629.8419848717396</v>
      </c>
      <c r="AC4" t="n">
        <v>569.7307498243576</v>
      </c>
      <c r="AD4" t="n">
        <v>460328.6629180063</v>
      </c>
      <c r="AE4" t="n">
        <v>629841.9848717395</v>
      </c>
      <c r="AF4" t="n">
        <v>5.333148718973829e-06</v>
      </c>
      <c r="AG4" t="n">
        <v>36</v>
      </c>
      <c r="AH4" t="n">
        <v>569730.7498243577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629.9299093575202</v>
      </c>
      <c r="AB2" t="n">
        <v>861.8978925292024</v>
      </c>
      <c r="AC2" t="n">
        <v>779.6395673475042</v>
      </c>
      <c r="AD2" t="n">
        <v>629929.9093575202</v>
      </c>
      <c r="AE2" t="n">
        <v>861897.8925292024</v>
      </c>
      <c r="AF2" t="n">
        <v>3.986458538210012e-06</v>
      </c>
      <c r="AG2" t="n">
        <v>45</v>
      </c>
      <c r="AH2" t="n">
        <v>779639.5673475042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495.3479072701243</v>
      </c>
      <c r="AB3" t="n">
        <v>677.7568599343317</v>
      </c>
      <c r="AC3" t="n">
        <v>613.0726964599256</v>
      </c>
      <c r="AD3" t="n">
        <v>495347.9072701243</v>
      </c>
      <c r="AE3" t="n">
        <v>677756.8599343317</v>
      </c>
      <c r="AF3" t="n">
        <v>4.794823553776886e-06</v>
      </c>
      <c r="AG3" t="n">
        <v>37</v>
      </c>
      <c r="AH3" t="n">
        <v>613072.6964599256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459.0340966660708</v>
      </c>
      <c r="AB4" t="n">
        <v>628.070702213609</v>
      </c>
      <c r="AC4" t="n">
        <v>568.1285158971084</v>
      </c>
      <c r="AD4" t="n">
        <v>459034.0966660707</v>
      </c>
      <c r="AE4" t="n">
        <v>628070.702213609</v>
      </c>
      <c r="AF4" t="n">
        <v>5.037745938510161e-06</v>
      </c>
      <c r="AG4" t="n">
        <v>35</v>
      </c>
      <c r="AH4" t="n">
        <v>568128.5158971084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459.5042180190196</v>
      </c>
      <c r="AB5" t="n">
        <v>628.7139429890038</v>
      </c>
      <c r="AC5" t="n">
        <v>568.7103666756935</v>
      </c>
      <c r="AD5" t="n">
        <v>459504.2180190196</v>
      </c>
      <c r="AE5" t="n">
        <v>628713.9429890038</v>
      </c>
      <c r="AF5" t="n">
        <v>5.040791775042063e-06</v>
      </c>
      <c r="AG5" t="n">
        <v>35</v>
      </c>
      <c r="AH5" t="n">
        <v>568710.3666756935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747.8323584925872</v>
      </c>
      <c r="AB2" t="n">
        <v>1023.217224924754</v>
      </c>
      <c r="AC2" t="n">
        <v>925.5628090723295</v>
      </c>
      <c r="AD2" t="n">
        <v>747832.3584925872</v>
      </c>
      <c r="AE2" t="n">
        <v>1023217.224924754</v>
      </c>
      <c r="AF2" t="n">
        <v>3.229929476265174e-06</v>
      </c>
      <c r="AG2" t="n">
        <v>50</v>
      </c>
      <c r="AH2" t="n">
        <v>925562.8090723295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565.8282191461457</v>
      </c>
      <c r="AB3" t="n">
        <v>774.1911320150157</v>
      </c>
      <c r="AC3" t="n">
        <v>700.3034169595801</v>
      </c>
      <c r="AD3" t="n">
        <v>565828.2191461456</v>
      </c>
      <c r="AE3" t="n">
        <v>774191.1320150157</v>
      </c>
      <c r="AF3" t="n">
        <v>4.077375254384582e-06</v>
      </c>
      <c r="AG3" t="n">
        <v>40</v>
      </c>
      <c r="AH3" t="n">
        <v>700303.41695958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510.8703756006015</v>
      </c>
      <c r="AB4" t="n">
        <v>698.9953859070623</v>
      </c>
      <c r="AC4" t="n">
        <v>632.2842473222773</v>
      </c>
      <c r="AD4" t="n">
        <v>510870.3756006015</v>
      </c>
      <c r="AE4" t="n">
        <v>698995.3859070623</v>
      </c>
      <c r="AF4" t="n">
        <v>4.393206168425599e-06</v>
      </c>
      <c r="AG4" t="n">
        <v>37</v>
      </c>
      <c r="AH4" t="n">
        <v>632284.2473222773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486.106538566072</v>
      </c>
      <c r="AB5" t="n">
        <v>665.1124115730343</v>
      </c>
      <c r="AC5" t="n">
        <v>601.6350165036357</v>
      </c>
      <c r="AD5" t="n">
        <v>486106.538566072</v>
      </c>
      <c r="AE5" t="n">
        <v>665112.4115730342</v>
      </c>
      <c r="AF5" t="n">
        <v>4.558043693988794e-06</v>
      </c>
      <c r="AG5" t="n">
        <v>36</v>
      </c>
      <c r="AH5" t="n">
        <v>601635.0165036357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486.7688938138621</v>
      </c>
      <c r="AB6" t="n">
        <v>666.0186752441119</v>
      </c>
      <c r="AC6" t="n">
        <v>602.4547876418948</v>
      </c>
      <c r="AD6" t="n">
        <v>486768.8938138621</v>
      </c>
      <c r="AE6" t="n">
        <v>666018.6752441119</v>
      </c>
      <c r="AF6" t="n">
        <v>4.55748992850538e-06</v>
      </c>
      <c r="AG6" t="n">
        <v>36</v>
      </c>
      <c r="AH6" t="n">
        <v>602454.7876418948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522.2753224359691</v>
      </c>
      <c r="AB2" t="n">
        <v>714.6001373179562</v>
      </c>
      <c r="AC2" t="n">
        <v>646.3997031599216</v>
      </c>
      <c r="AD2" t="n">
        <v>522275.3224359691</v>
      </c>
      <c r="AE2" t="n">
        <v>714600.1373179562</v>
      </c>
      <c r="AF2" t="n">
        <v>5.047152958964123e-06</v>
      </c>
      <c r="AG2" t="n">
        <v>40</v>
      </c>
      <c r="AH2" t="n">
        <v>646399.7031599216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450.5676962074822</v>
      </c>
      <c r="AB3" t="n">
        <v>616.4865995949411</v>
      </c>
      <c r="AC3" t="n">
        <v>557.6499837739759</v>
      </c>
      <c r="AD3" t="n">
        <v>450567.6962074823</v>
      </c>
      <c r="AE3" t="n">
        <v>616486.5995949411</v>
      </c>
      <c r="AF3" t="n">
        <v>5.697156365919577e-06</v>
      </c>
      <c r="AG3" t="n">
        <v>36</v>
      </c>
      <c r="AH3" t="n">
        <v>557649.9837739759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451.2059945766505</v>
      </c>
      <c r="AB4" t="n">
        <v>617.3599475833737</v>
      </c>
      <c r="AC4" t="n">
        <v>558.4399806561443</v>
      </c>
      <c r="AD4" t="n">
        <v>451205.9945766506</v>
      </c>
      <c r="AE4" t="n">
        <v>617359.9475833738</v>
      </c>
      <c r="AF4" t="n">
        <v>5.695698959177524e-06</v>
      </c>
      <c r="AG4" t="n">
        <v>36</v>
      </c>
      <c r="AH4" t="n">
        <v>558439.9806561442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451.5893804077004</v>
      </c>
      <c r="AB2" t="n">
        <v>617.8845129912053</v>
      </c>
      <c r="AC2" t="n">
        <v>558.9144822776844</v>
      </c>
      <c r="AD2" t="n">
        <v>451589.3804077004</v>
      </c>
      <c r="AE2" t="n">
        <v>617884.5129912053</v>
      </c>
      <c r="AF2" t="n">
        <v>6.231054968787953e-06</v>
      </c>
      <c r="AG2" t="n">
        <v>37</v>
      </c>
      <c r="AH2" t="n">
        <v>558914.4822776845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437.0152550428054</v>
      </c>
      <c r="AB3" t="n">
        <v>597.9435517019231</v>
      </c>
      <c r="AC3" t="n">
        <v>540.8766583465364</v>
      </c>
      <c r="AD3" t="n">
        <v>437015.2550428054</v>
      </c>
      <c r="AE3" t="n">
        <v>597943.551701923</v>
      </c>
      <c r="AF3" t="n">
        <v>6.376624470095424e-06</v>
      </c>
      <c r="AG3" t="n">
        <v>36</v>
      </c>
      <c r="AH3" t="n">
        <v>540876.6583465363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435.280692285082</v>
      </c>
      <c r="AB2" t="n">
        <v>595.5702464132979</v>
      </c>
      <c r="AC2" t="n">
        <v>538.7298579837026</v>
      </c>
      <c r="AD2" t="n">
        <v>435280.692285082</v>
      </c>
      <c r="AE2" t="n">
        <v>595570.246413298</v>
      </c>
      <c r="AF2" t="n">
        <v>7.012629727636983e-06</v>
      </c>
      <c r="AG2" t="n">
        <v>37</v>
      </c>
      <c r="AH2" t="n">
        <v>538729.8579837026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455.5388081473654</v>
      </c>
      <c r="AB2" t="n">
        <v>623.2882942610701</v>
      </c>
      <c r="AC2" t="n">
        <v>563.8025342474081</v>
      </c>
      <c r="AD2" t="n">
        <v>455538.8081473655</v>
      </c>
      <c r="AE2" t="n">
        <v>623288.2942610701</v>
      </c>
      <c r="AF2" t="n">
        <v>8.328876041602379e-06</v>
      </c>
      <c r="AG2" t="n">
        <v>41</v>
      </c>
      <c r="AH2" t="n">
        <v>563802.534247408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604.9604471756518</v>
      </c>
      <c r="AB2" t="n">
        <v>827.733572797044</v>
      </c>
      <c r="AC2" t="n">
        <v>748.7358423406591</v>
      </c>
      <c r="AD2" t="n">
        <v>604960.4471756518</v>
      </c>
      <c r="AE2" t="n">
        <v>827733.5727970439</v>
      </c>
      <c r="AF2" t="n">
        <v>4.211215210959694e-06</v>
      </c>
      <c r="AG2" t="n">
        <v>44</v>
      </c>
      <c r="AH2" t="n">
        <v>748735.8423406591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485.8131740384758</v>
      </c>
      <c r="AB3" t="n">
        <v>664.7110172840477</v>
      </c>
      <c r="AC3" t="n">
        <v>601.2719307222295</v>
      </c>
      <c r="AD3" t="n">
        <v>485813.1740384758</v>
      </c>
      <c r="AE3" t="n">
        <v>664711.0172840477</v>
      </c>
      <c r="AF3" t="n">
        <v>5.003349594221026e-06</v>
      </c>
      <c r="AG3" t="n">
        <v>37</v>
      </c>
      <c r="AH3" t="n">
        <v>601271.9307222295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454.7631739668016</v>
      </c>
      <c r="AB4" t="n">
        <v>622.2270373566574</v>
      </c>
      <c r="AC4" t="n">
        <v>562.8425622124691</v>
      </c>
      <c r="AD4" t="n">
        <v>454763.1739668016</v>
      </c>
      <c r="AE4" t="n">
        <v>622227.0373566574</v>
      </c>
      <c r="AF4" t="n">
        <v>5.17852111439927e-06</v>
      </c>
      <c r="AG4" t="n">
        <v>35</v>
      </c>
      <c r="AH4" t="n">
        <v>562842.5622124692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718.3698114903754</v>
      </c>
      <c r="AB2" t="n">
        <v>982.905268320489</v>
      </c>
      <c r="AC2" t="n">
        <v>889.0981690281893</v>
      </c>
      <c r="AD2" t="n">
        <v>718369.8114903753</v>
      </c>
      <c r="AE2" t="n">
        <v>982905.268320489</v>
      </c>
      <c r="AF2" t="n">
        <v>3.408176911024424e-06</v>
      </c>
      <c r="AG2" t="n">
        <v>49</v>
      </c>
      <c r="AH2" t="n">
        <v>889098.1690281893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546.2715015079548</v>
      </c>
      <c r="AB3" t="n">
        <v>747.4327681609527</v>
      </c>
      <c r="AC3" t="n">
        <v>676.0988337961494</v>
      </c>
      <c r="AD3" t="n">
        <v>546271.5015079548</v>
      </c>
      <c r="AE3" t="n">
        <v>747432.7681609527</v>
      </c>
      <c r="AF3" t="n">
        <v>4.229218274784386e-06</v>
      </c>
      <c r="AG3" t="n">
        <v>39</v>
      </c>
      <c r="AH3" t="n">
        <v>676098.8337961494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491.1120954167787</v>
      </c>
      <c r="AB4" t="n">
        <v>671.961235285754</v>
      </c>
      <c r="AC4" t="n">
        <v>607.830198093598</v>
      </c>
      <c r="AD4" t="n">
        <v>491112.0954167787</v>
      </c>
      <c r="AE4" t="n">
        <v>671961.235285754</v>
      </c>
      <c r="AF4" t="n">
        <v>4.56119417546521e-06</v>
      </c>
      <c r="AG4" t="n">
        <v>36</v>
      </c>
      <c r="AH4" t="n">
        <v>607830.198093598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481.9986663050182</v>
      </c>
      <c r="AB5" t="n">
        <v>659.4918395189266</v>
      </c>
      <c r="AC5" t="n">
        <v>596.5508639578496</v>
      </c>
      <c r="AD5" t="n">
        <v>481998.6663050182</v>
      </c>
      <c r="AE5" t="n">
        <v>659491.8395189266</v>
      </c>
      <c r="AF5" t="n">
        <v>4.668100603038122e-06</v>
      </c>
      <c r="AG5" t="n">
        <v>36</v>
      </c>
      <c r="AH5" t="n">
        <v>596550.8639578497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495.5551203445004</v>
      </c>
      <c r="AB2" t="n">
        <v>678.0403780042888</v>
      </c>
      <c r="AC2" t="n">
        <v>613.3291559632061</v>
      </c>
      <c r="AD2" t="n">
        <v>495555.1203445004</v>
      </c>
      <c r="AE2" t="n">
        <v>678040.3780042888</v>
      </c>
      <c r="AF2" t="n">
        <v>8.723885350678517e-06</v>
      </c>
      <c r="AG2" t="n">
        <v>46</v>
      </c>
      <c r="AH2" t="n">
        <v>613329.1559632061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475.3744964317925</v>
      </c>
      <c r="AB2" t="n">
        <v>650.4283580606294</v>
      </c>
      <c r="AC2" t="n">
        <v>588.3523884492563</v>
      </c>
      <c r="AD2" t="n">
        <v>475374.4964317925</v>
      </c>
      <c r="AE2" t="n">
        <v>650428.3580606295</v>
      </c>
      <c r="AF2" t="n">
        <v>5.778339711131276e-06</v>
      </c>
      <c r="AG2" t="n">
        <v>38</v>
      </c>
      <c r="AH2" t="n">
        <v>588352.3884492563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441.1952949133939</v>
      </c>
      <c r="AB3" t="n">
        <v>603.6628666632064</v>
      </c>
      <c r="AC3" t="n">
        <v>546.0501299150237</v>
      </c>
      <c r="AD3" t="n">
        <v>441195.2949133939</v>
      </c>
      <c r="AE3" t="n">
        <v>603662.8666632064</v>
      </c>
      <c r="AF3" t="n">
        <v>6.136814020296945e-06</v>
      </c>
      <c r="AG3" t="n">
        <v>36</v>
      </c>
      <c r="AH3" t="n">
        <v>546050.1299150237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547.1300957559022</v>
      </c>
      <c r="AB2" t="n">
        <v>748.6075346894991</v>
      </c>
      <c r="AC2" t="n">
        <v>677.1614822560065</v>
      </c>
      <c r="AD2" t="n">
        <v>547130.0957559021</v>
      </c>
      <c r="AE2" t="n">
        <v>748607.5346894991</v>
      </c>
      <c r="AF2" t="n">
        <v>4.725554787196327e-06</v>
      </c>
      <c r="AG2" t="n">
        <v>41</v>
      </c>
      <c r="AH2" t="n">
        <v>677161.4822560064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456.750300134087</v>
      </c>
      <c r="AB3" t="n">
        <v>624.9459110445566</v>
      </c>
      <c r="AC3" t="n">
        <v>565.3019504115584</v>
      </c>
      <c r="AD3" t="n">
        <v>456750.300134087</v>
      </c>
      <c r="AE3" t="n">
        <v>624945.9110445566</v>
      </c>
      <c r="AF3" t="n">
        <v>5.478079779637624e-06</v>
      </c>
      <c r="AG3" t="n">
        <v>36</v>
      </c>
      <c r="AH3" t="n">
        <v>565301.9504115584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445.7958515420883</v>
      </c>
      <c r="AB4" t="n">
        <v>609.9575512048202</v>
      </c>
      <c r="AC4" t="n">
        <v>551.7440585986311</v>
      </c>
      <c r="AD4" t="n">
        <v>445795.8515420883</v>
      </c>
      <c r="AE4" t="n">
        <v>609957.5512048202</v>
      </c>
      <c r="AF4" t="n">
        <v>5.518072250449385e-06</v>
      </c>
      <c r="AG4" t="n">
        <v>35</v>
      </c>
      <c r="AH4" t="n">
        <v>551744.0585986311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