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553.3652866305539</v>
      </c>
      <c r="AB2" t="n">
        <v>757.1387979214052</v>
      </c>
      <c r="AC2" t="n">
        <v>684.8785336987626</v>
      </c>
      <c r="AD2" t="n">
        <v>553365.2866305539</v>
      </c>
      <c r="AE2" t="n">
        <v>757138.7979214052</v>
      </c>
      <c r="AF2" t="n">
        <v>3.980621493940071e-06</v>
      </c>
      <c r="AG2" t="n">
        <v>40</v>
      </c>
      <c r="AH2" t="n">
        <v>684878.5336987625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427.6281113458995</v>
      </c>
      <c r="AB3" t="n">
        <v>585.0996475642645</v>
      </c>
      <c r="AC3" t="n">
        <v>529.2585583932432</v>
      </c>
      <c r="AD3" t="n">
        <v>427628.1113458995</v>
      </c>
      <c r="AE3" t="n">
        <v>585099.6475642645</v>
      </c>
      <c r="AF3" t="n">
        <v>4.983446164820942e-06</v>
      </c>
      <c r="AG3" t="n">
        <v>32</v>
      </c>
      <c r="AH3" t="n">
        <v>529258.5583932432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395.8230383900956</v>
      </c>
      <c r="AB4" t="n">
        <v>541.5825436053435</v>
      </c>
      <c r="AC4" t="n">
        <v>489.8946657595228</v>
      </c>
      <c r="AD4" t="n">
        <v>395823.0383900956</v>
      </c>
      <c r="AE4" t="n">
        <v>541582.5436053436</v>
      </c>
      <c r="AF4" t="n">
        <v>5.3725462354506e-06</v>
      </c>
      <c r="AG4" t="n">
        <v>30</v>
      </c>
      <c r="AH4" t="n">
        <v>489894.6657595228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379.8516861108722</v>
      </c>
      <c r="AB5" t="n">
        <v>519.7298348105762</v>
      </c>
      <c r="AC5" t="n">
        <v>470.1275488216585</v>
      </c>
      <c r="AD5" t="n">
        <v>379851.6861108722</v>
      </c>
      <c r="AE5" t="n">
        <v>519729.8348105762</v>
      </c>
      <c r="AF5" t="n">
        <v>5.590119230334906e-06</v>
      </c>
      <c r="AG5" t="n">
        <v>29</v>
      </c>
      <c r="AH5" t="n">
        <v>470127.5488216585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366.5675539211337</v>
      </c>
      <c r="AB6" t="n">
        <v>501.5538990940253</v>
      </c>
      <c r="AC6" t="n">
        <v>453.6862988998092</v>
      </c>
      <c r="AD6" t="n">
        <v>366567.5539211336</v>
      </c>
      <c r="AE6" t="n">
        <v>501553.8990940253</v>
      </c>
      <c r="AF6" t="n">
        <v>5.71710712513303e-06</v>
      </c>
      <c r="AG6" t="n">
        <v>28</v>
      </c>
      <c r="AH6" t="n">
        <v>453686.2988998092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365.1292429064361</v>
      </c>
      <c r="AB7" t="n">
        <v>499.5859385099125</v>
      </c>
      <c r="AC7" t="n">
        <v>451.9061577117942</v>
      </c>
      <c r="AD7" t="n">
        <v>365129.2429064361</v>
      </c>
      <c r="AE7" t="n">
        <v>499585.9385099125</v>
      </c>
      <c r="AF7" t="n">
        <v>5.773700211614017e-06</v>
      </c>
      <c r="AG7" t="n">
        <v>28</v>
      </c>
      <c r="AH7" t="n">
        <v>451906.1577117941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353.4683956044664</v>
      </c>
      <c r="AB8" t="n">
        <v>483.6310527910819</v>
      </c>
      <c r="AC8" t="n">
        <v>437.4739838931461</v>
      </c>
      <c r="AD8" t="n">
        <v>353468.3956044664</v>
      </c>
      <c r="AE8" t="n">
        <v>483631.0527910818</v>
      </c>
      <c r="AF8" t="n">
        <v>5.841141813075385e-06</v>
      </c>
      <c r="AG8" t="n">
        <v>27</v>
      </c>
      <c r="AH8" t="n">
        <v>437473.983893146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351.5291160934028</v>
      </c>
      <c r="AB9" t="n">
        <v>480.9776450090709</v>
      </c>
      <c r="AC9" t="n">
        <v>435.0738136257689</v>
      </c>
      <c r="AD9" t="n">
        <v>351529.1160934028</v>
      </c>
      <c r="AE9" t="n">
        <v>480977.6450090709</v>
      </c>
      <c r="AF9" t="n">
        <v>5.91503225399731e-06</v>
      </c>
      <c r="AG9" t="n">
        <v>27</v>
      </c>
      <c r="AH9" t="n">
        <v>435073.8136257689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350.7311314189506</v>
      </c>
      <c r="AB10" t="n">
        <v>479.8858071728861</v>
      </c>
      <c r="AC10" t="n">
        <v>434.0861792602656</v>
      </c>
      <c r="AD10" t="n">
        <v>350731.1314189506</v>
      </c>
      <c r="AE10" t="n">
        <v>479885.8071728861</v>
      </c>
      <c r="AF10" t="n">
        <v>5.943901357750658e-06</v>
      </c>
      <c r="AG10" t="n">
        <v>27</v>
      </c>
      <c r="AH10" t="n">
        <v>434086.1792602656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350.301191940484</v>
      </c>
      <c r="AB11" t="n">
        <v>479.2975450108571</v>
      </c>
      <c r="AC11" t="n">
        <v>433.5540600133495</v>
      </c>
      <c r="AD11" t="n">
        <v>350301.191940484</v>
      </c>
      <c r="AE11" t="n">
        <v>479297.5450108571</v>
      </c>
      <c r="AF11" t="n">
        <v>5.949446154296186e-06</v>
      </c>
      <c r="AG11" t="n">
        <v>27</v>
      </c>
      <c r="AH11" t="n">
        <v>433554.0600133495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349.3357848815655</v>
      </c>
      <c r="AB12" t="n">
        <v>477.9766324820913</v>
      </c>
      <c r="AC12" t="n">
        <v>432.3592135224168</v>
      </c>
      <c r="AD12" t="n">
        <v>349335.7848815655</v>
      </c>
      <c r="AE12" t="n">
        <v>477976.6324820913</v>
      </c>
      <c r="AF12" t="n">
        <v>5.98735568719985e-06</v>
      </c>
      <c r="AG12" t="n">
        <v>27</v>
      </c>
      <c r="AH12" t="n">
        <v>432359.2135224168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348.6918339696328</v>
      </c>
      <c r="AB13" t="n">
        <v>477.0955504352756</v>
      </c>
      <c r="AC13" t="n">
        <v>431.5622207095428</v>
      </c>
      <c r="AD13" t="n">
        <v>348691.8339696328</v>
      </c>
      <c r="AE13" t="n">
        <v>477095.5504352757</v>
      </c>
      <c r="AF13" t="n">
        <v>6.014778322289146e-06</v>
      </c>
      <c r="AG13" t="n">
        <v>27</v>
      </c>
      <c r="AH13" t="n">
        <v>431562.2207095427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348.359239137953</v>
      </c>
      <c r="AB14" t="n">
        <v>476.640479513523</v>
      </c>
      <c r="AC14" t="n">
        <v>431.1505811178662</v>
      </c>
      <c r="AD14" t="n">
        <v>348359.239137953</v>
      </c>
      <c r="AE14" t="n">
        <v>476640.479513523</v>
      </c>
      <c r="AF14" t="n">
        <v>6.016405599536203e-06</v>
      </c>
      <c r="AG14" t="n">
        <v>27</v>
      </c>
      <c r="AH14" t="n">
        <v>431150.5811178662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337.1603735530477</v>
      </c>
      <c r="AB15" t="n">
        <v>461.3176975611751</v>
      </c>
      <c r="AC15" t="n">
        <v>417.2901839693907</v>
      </c>
      <c r="AD15" t="n">
        <v>337160.3735530478</v>
      </c>
      <c r="AE15" t="n">
        <v>461317.697561175</v>
      </c>
      <c r="AF15" t="n">
        <v>6.056725913546619e-06</v>
      </c>
      <c r="AG15" t="n">
        <v>26</v>
      </c>
      <c r="AH15" t="n">
        <v>417290.1839693907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337.2229905508311</v>
      </c>
      <c r="AB16" t="n">
        <v>461.4033729000091</v>
      </c>
      <c r="AC16" t="n">
        <v>417.3676825741325</v>
      </c>
      <c r="AD16" t="n">
        <v>337222.9905508311</v>
      </c>
      <c r="AE16" t="n">
        <v>461403.3729000091</v>
      </c>
      <c r="AF16" t="n">
        <v>6.056906722129625e-06</v>
      </c>
      <c r="AG16" t="n">
        <v>26</v>
      </c>
      <c r="AH16" t="n">
        <v>417367.6825741325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336.902799528834</v>
      </c>
      <c r="AB17" t="n">
        <v>460.9652734178817</v>
      </c>
      <c r="AC17" t="n">
        <v>416.9713946917028</v>
      </c>
      <c r="AD17" t="n">
        <v>336902.7995288339</v>
      </c>
      <c r="AE17" t="n">
        <v>460965.2734178817</v>
      </c>
      <c r="AF17" t="n">
        <v>6.056545104963611e-06</v>
      </c>
      <c r="AG17" t="n">
        <v>26</v>
      </c>
      <c r="AH17" t="n">
        <v>416971.3946917028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335.9001747561445</v>
      </c>
      <c r="AB18" t="n">
        <v>459.5934379712049</v>
      </c>
      <c r="AC18" t="n">
        <v>415.7304852946737</v>
      </c>
      <c r="AD18" t="n">
        <v>335900.1747561445</v>
      </c>
      <c r="AE18" t="n">
        <v>459593.4379712049</v>
      </c>
      <c r="AF18" t="n">
        <v>6.08734283360236e-06</v>
      </c>
      <c r="AG18" t="n">
        <v>26</v>
      </c>
      <c r="AH18" t="n">
        <v>415730.4852946737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336.0102911550917</v>
      </c>
      <c r="AB19" t="n">
        <v>459.7441040862371</v>
      </c>
      <c r="AC19" t="n">
        <v>415.8667720471486</v>
      </c>
      <c r="AD19" t="n">
        <v>336010.2911550917</v>
      </c>
      <c r="AE19" t="n">
        <v>459744.1040862371</v>
      </c>
      <c r="AF19" t="n">
        <v>6.08631825163199e-06</v>
      </c>
      <c r="AG19" t="n">
        <v>26</v>
      </c>
      <c r="AH19" t="n">
        <v>415866.7720471486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335.8085563667958</v>
      </c>
      <c r="AB20" t="n">
        <v>459.4680816489798</v>
      </c>
      <c r="AC20" t="n">
        <v>415.6170928039031</v>
      </c>
      <c r="AD20" t="n">
        <v>335808.5563667958</v>
      </c>
      <c r="AE20" t="n">
        <v>459468.0816489798</v>
      </c>
      <c r="AF20" t="n">
        <v>6.089030380377086e-06</v>
      </c>
      <c r="AG20" t="n">
        <v>26</v>
      </c>
      <c r="AH20" t="n">
        <v>415617.0928039031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335.3802555088969</v>
      </c>
      <c r="AB21" t="n">
        <v>458.8820615199023</v>
      </c>
      <c r="AC21" t="n">
        <v>415.0870016134603</v>
      </c>
      <c r="AD21" t="n">
        <v>335380.2555088969</v>
      </c>
      <c r="AE21" t="n">
        <v>458882.0615199023</v>
      </c>
      <c r="AF21" t="n">
        <v>6.092646552037213e-06</v>
      </c>
      <c r="AG21" t="n">
        <v>26</v>
      </c>
      <c r="AH21" t="n">
        <v>415087.0016134603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334.93741569868</v>
      </c>
      <c r="AB22" t="n">
        <v>458.2761485548499</v>
      </c>
      <c r="AC22" t="n">
        <v>414.5389161313884</v>
      </c>
      <c r="AD22" t="n">
        <v>334937.41569868</v>
      </c>
      <c r="AE22" t="n">
        <v>458276.1485548499</v>
      </c>
      <c r="AF22" t="n">
        <v>6.088487954628067e-06</v>
      </c>
      <c r="AG22" t="n">
        <v>26</v>
      </c>
      <c r="AH22" t="n">
        <v>414538.9161313884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333.6678233080815</v>
      </c>
      <c r="AB23" t="n">
        <v>456.5390362355698</v>
      </c>
      <c r="AC23" t="n">
        <v>412.9675913738079</v>
      </c>
      <c r="AD23" t="n">
        <v>333667.8233080815</v>
      </c>
      <c r="AE23" t="n">
        <v>456539.0362355697</v>
      </c>
      <c r="AF23" t="n">
        <v>6.129109616276826e-06</v>
      </c>
      <c r="AG23" t="n">
        <v>26</v>
      </c>
      <c r="AH23" t="n">
        <v>412967.5913738079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333.8796345734401</v>
      </c>
      <c r="AB24" t="n">
        <v>456.8288457532869</v>
      </c>
      <c r="AC24" t="n">
        <v>413.2297418779044</v>
      </c>
      <c r="AD24" t="n">
        <v>333879.6345734401</v>
      </c>
      <c r="AE24" t="n">
        <v>456828.845753287</v>
      </c>
      <c r="AF24" t="n">
        <v>6.129290424859833e-06</v>
      </c>
      <c r="AG24" t="n">
        <v>26</v>
      </c>
      <c r="AH24" t="n">
        <v>413229.7418779044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333.7810788752885</v>
      </c>
      <c r="AB25" t="n">
        <v>456.6939974991055</v>
      </c>
      <c r="AC25" t="n">
        <v>413.1077633518412</v>
      </c>
      <c r="AD25" t="n">
        <v>333781.0788752885</v>
      </c>
      <c r="AE25" t="n">
        <v>456693.9974991055</v>
      </c>
      <c r="AF25" t="n">
        <v>6.129471233442839e-06</v>
      </c>
      <c r="AG25" t="n">
        <v>26</v>
      </c>
      <c r="AH25" t="n">
        <v>413107.7633518412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333.6700560520868</v>
      </c>
      <c r="AB26" t="n">
        <v>456.5420911744196</v>
      </c>
      <c r="AC26" t="n">
        <v>412.9703547535815</v>
      </c>
      <c r="AD26" t="n">
        <v>333670.0560520868</v>
      </c>
      <c r="AE26" t="n">
        <v>456542.0911744196</v>
      </c>
      <c r="AF26" t="n">
        <v>6.12892880769382e-06</v>
      </c>
      <c r="AG26" t="n">
        <v>26</v>
      </c>
      <c r="AH26" t="n">
        <v>412970.3547535815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333.3731803867637</v>
      </c>
      <c r="AB27" t="n">
        <v>456.1358927918945</v>
      </c>
      <c r="AC27" t="n">
        <v>412.6029233745817</v>
      </c>
      <c r="AD27" t="n">
        <v>333373.1803867637</v>
      </c>
      <c r="AE27" t="n">
        <v>456135.8927918946</v>
      </c>
      <c r="AF27" t="n">
        <v>6.128265842889463e-06</v>
      </c>
      <c r="AG27" t="n">
        <v>26</v>
      </c>
      <c r="AH27" t="n">
        <v>412602.9233745817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333.1412105586666</v>
      </c>
      <c r="AB28" t="n">
        <v>455.8185014393055</v>
      </c>
      <c r="AC28" t="n">
        <v>412.3158234072222</v>
      </c>
      <c r="AD28" t="n">
        <v>333141.2105586666</v>
      </c>
      <c r="AE28" t="n">
        <v>455818.5014393055</v>
      </c>
      <c r="AF28" t="n">
        <v>6.127542608557438e-06</v>
      </c>
      <c r="AG28" t="n">
        <v>26</v>
      </c>
      <c r="AH28" t="n">
        <v>412315.8234072222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332.4464364387416</v>
      </c>
      <c r="AB29" t="n">
        <v>454.8678808371532</v>
      </c>
      <c r="AC29" t="n">
        <v>411.4559287011348</v>
      </c>
      <c r="AD29" t="n">
        <v>332446.4364387416</v>
      </c>
      <c r="AE29" t="n">
        <v>454867.8808371532</v>
      </c>
      <c r="AF29" t="n">
        <v>6.133629830851985e-06</v>
      </c>
      <c r="AG29" t="n">
        <v>26</v>
      </c>
      <c r="AH29" t="n">
        <v>411455.9287011349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331.8284118005511</v>
      </c>
      <c r="AB30" t="n">
        <v>454.0222722618583</v>
      </c>
      <c r="AC30" t="n">
        <v>410.691023821447</v>
      </c>
      <c r="AD30" t="n">
        <v>331828.4118005511</v>
      </c>
      <c r="AE30" t="n">
        <v>454022.2722618583</v>
      </c>
      <c r="AF30" t="n">
        <v>6.132544979353947e-06</v>
      </c>
      <c r="AG30" t="n">
        <v>26</v>
      </c>
      <c r="AH30" t="n">
        <v>410691.023821447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330.9825135126479</v>
      </c>
      <c r="AB31" t="n">
        <v>452.8648769059505</v>
      </c>
      <c r="AC31" t="n">
        <v>409.6440886538925</v>
      </c>
      <c r="AD31" t="n">
        <v>330982.5135126479</v>
      </c>
      <c r="AE31" t="n">
        <v>452864.8769059505</v>
      </c>
      <c r="AF31" t="n">
        <v>6.136221420541743e-06</v>
      </c>
      <c r="AG31" t="n">
        <v>26</v>
      </c>
      <c r="AH31" t="n">
        <v>409644.0886538925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330.0938584152939</v>
      </c>
      <c r="AB32" t="n">
        <v>451.6489797970548</v>
      </c>
      <c r="AC32" t="n">
        <v>408.5442350585474</v>
      </c>
      <c r="AD32" t="n">
        <v>330093.8584152939</v>
      </c>
      <c r="AE32" t="n">
        <v>451648.9797970548</v>
      </c>
      <c r="AF32" t="n">
        <v>6.169550469342579e-06</v>
      </c>
      <c r="AG32" t="n">
        <v>26</v>
      </c>
      <c r="AH32" t="n">
        <v>408544.2350585474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330.4163112223503</v>
      </c>
      <c r="AB33" t="n">
        <v>452.0901739532831</v>
      </c>
      <c r="AC33" t="n">
        <v>408.9433222637252</v>
      </c>
      <c r="AD33" t="n">
        <v>330416.3112223503</v>
      </c>
      <c r="AE33" t="n">
        <v>452090.1739532831</v>
      </c>
      <c r="AF33" t="n">
        <v>6.16653699295914e-06</v>
      </c>
      <c r="AG33" t="n">
        <v>26</v>
      </c>
      <c r="AH33" t="n">
        <v>408943.3222637252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474.1210718061944</v>
      </c>
      <c r="AB2" t="n">
        <v>648.7133671906944</v>
      </c>
      <c r="AC2" t="n">
        <v>586.801073900943</v>
      </c>
      <c r="AD2" t="n">
        <v>474121.0718061944</v>
      </c>
      <c r="AE2" t="n">
        <v>648713.3671906944</v>
      </c>
      <c r="AF2" t="n">
        <v>4.857183651067339e-06</v>
      </c>
      <c r="AG2" t="n">
        <v>36</v>
      </c>
      <c r="AH2" t="n">
        <v>586801.073900943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384.5256322490071</v>
      </c>
      <c r="AB3" t="n">
        <v>526.1249341167231</v>
      </c>
      <c r="AC3" t="n">
        <v>475.9123088256051</v>
      </c>
      <c r="AD3" t="n">
        <v>384525.6322490071</v>
      </c>
      <c r="AE3" t="n">
        <v>526124.9341167231</v>
      </c>
      <c r="AF3" t="n">
        <v>5.833513571425391e-06</v>
      </c>
      <c r="AG3" t="n">
        <v>30</v>
      </c>
      <c r="AH3" t="n">
        <v>475912.3088256051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357.1034887478338</v>
      </c>
      <c r="AB4" t="n">
        <v>488.6047475988285</v>
      </c>
      <c r="AC4" t="n">
        <v>441.9729962490658</v>
      </c>
      <c r="AD4" t="n">
        <v>357103.4887478338</v>
      </c>
      <c r="AE4" t="n">
        <v>488604.7475988285</v>
      </c>
      <c r="AF4" t="n">
        <v>6.171156880593458e-06</v>
      </c>
      <c r="AG4" t="n">
        <v>28</v>
      </c>
      <c r="AH4" t="n">
        <v>441972.9962490659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342.9889376106819</v>
      </c>
      <c r="AB5" t="n">
        <v>469.2925960429284</v>
      </c>
      <c r="AC5" t="n">
        <v>424.5039693328858</v>
      </c>
      <c r="AD5" t="n">
        <v>342988.9376106819</v>
      </c>
      <c r="AE5" t="n">
        <v>469292.5960429284</v>
      </c>
      <c r="AF5" t="n">
        <v>6.367478000006218e-06</v>
      </c>
      <c r="AG5" t="n">
        <v>27</v>
      </c>
      <c r="AH5" t="n">
        <v>424503.9693328858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340.0544692572926</v>
      </c>
      <c r="AB6" t="n">
        <v>465.2775269822141</v>
      </c>
      <c r="AC6" t="n">
        <v>420.8720928281413</v>
      </c>
      <c r="AD6" t="n">
        <v>340054.4692572926</v>
      </c>
      <c r="AE6" t="n">
        <v>465277.5269822141</v>
      </c>
      <c r="AF6" t="n">
        <v>6.505700729696895e-06</v>
      </c>
      <c r="AG6" t="n">
        <v>27</v>
      </c>
      <c r="AH6" t="n">
        <v>420872.0928281413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338.7433699901616</v>
      </c>
      <c r="AB7" t="n">
        <v>463.4836231233081</v>
      </c>
      <c r="AC7" t="n">
        <v>419.2493966357694</v>
      </c>
      <c r="AD7" t="n">
        <v>338743.3699901616</v>
      </c>
      <c r="AE7" t="n">
        <v>463483.6231233081</v>
      </c>
      <c r="AF7" t="n">
        <v>6.564326687089554e-06</v>
      </c>
      <c r="AG7" t="n">
        <v>27</v>
      </c>
      <c r="AH7" t="n">
        <v>419249.3966357694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327.2108481482121</v>
      </c>
      <c r="AB8" t="n">
        <v>447.7043179601969</v>
      </c>
      <c r="AC8" t="n">
        <v>404.9760462110317</v>
      </c>
      <c r="AD8" t="n">
        <v>327210.8481482121</v>
      </c>
      <c r="AE8" t="n">
        <v>447704.3179601969</v>
      </c>
      <c r="AF8" t="n">
        <v>6.641285621034698e-06</v>
      </c>
      <c r="AG8" t="n">
        <v>26</v>
      </c>
      <c r="AH8" t="n">
        <v>404976.0462110317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326.4989930125766</v>
      </c>
      <c r="AB9" t="n">
        <v>446.7303263587883</v>
      </c>
      <c r="AC9" t="n">
        <v>404.0950110010557</v>
      </c>
      <c r="AD9" t="n">
        <v>326498.9930125766</v>
      </c>
      <c r="AE9" t="n">
        <v>446730.3263587883</v>
      </c>
      <c r="AF9" t="n">
        <v>6.668323464151672e-06</v>
      </c>
      <c r="AG9" t="n">
        <v>26</v>
      </c>
      <c r="AH9" t="n">
        <v>404095.0110010557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325.3338073528725</v>
      </c>
      <c r="AB10" t="n">
        <v>445.1360679348177</v>
      </c>
      <c r="AC10" t="n">
        <v>402.6529063635132</v>
      </c>
      <c r="AD10" t="n">
        <v>325333.8073528725</v>
      </c>
      <c r="AE10" t="n">
        <v>445136.0679348178</v>
      </c>
      <c r="AF10" t="n">
        <v>6.714353743409349e-06</v>
      </c>
      <c r="AG10" t="n">
        <v>26</v>
      </c>
      <c r="AH10" t="n">
        <v>402652.9063635132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325.1660342548642</v>
      </c>
      <c r="AB11" t="n">
        <v>444.9065133804961</v>
      </c>
      <c r="AC11" t="n">
        <v>402.4452601736741</v>
      </c>
      <c r="AD11" t="n">
        <v>325166.0342548642</v>
      </c>
      <c r="AE11" t="n">
        <v>444906.5133804961</v>
      </c>
      <c r="AF11" t="n">
        <v>6.70109860568615e-06</v>
      </c>
      <c r="AG11" t="n">
        <v>26</v>
      </c>
      <c r="AH11" t="n">
        <v>402445.2601736741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324.1982359488362</v>
      </c>
      <c r="AB12" t="n">
        <v>443.5823290419407</v>
      </c>
      <c r="AC12" t="n">
        <v>401.2474541298861</v>
      </c>
      <c r="AD12" t="n">
        <v>324198.2359488362</v>
      </c>
      <c r="AE12" t="n">
        <v>443582.3290419407</v>
      </c>
      <c r="AF12" t="n">
        <v>6.748513750079087e-06</v>
      </c>
      <c r="AG12" t="n">
        <v>26</v>
      </c>
      <c r="AH12" t="n">
        <v>401247.4541298861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322.9644191916618</v>
      </c>
      <c r="AB13" t="n">
        <v>441.894166522621</v>
      </c>
      <c r="AC13" t="n">
        <v>399.7204074720593</v>
      </c>
      <c r="AD13" t="n">
        <v>322964.4191916618</v>
      </c>
      <c r="AE13" t="n">
        <v>441894.166522621</v>
      </c>
      <c r="AF13" t="n">
        <v>6.785707270854632e-06</v>
      </c>
      <c r="AG13" t="n">
        <v>26</v>
      </c>
      <c r="AH13" t="n">
        <v>399720.4074720592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322.9643456067555</v>
      </c>
      <c r="AB14" t="n">
        <v>441.8940658405059</v>
      </c>
      <c r="AC14" t="n">
        <v>399.7203163989038</v>
      </c>
      <c r="AD14" t="n">
        <v>322964.3456067555</v>
      </c>
      <c r="AE14" t="n">
        <v>441894.0658405059</v>
      </c>
      <c r="AF14" t="n">
        <v>6.783597000172331e-06</v>
      </c>
      <c r="AG14" t="n">
        <v>26</v>
      </c>
      <c r="AH14" t="n">
        <v>399720.3163989038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322.4259666477644</v>
      </c>
      <c r="AB15" t="n">
        <v>441.1574319972109</v>
      </c>
      <c r="AC15" t="n">
        <v>399.0539858557409</v>
      </c>
      <c r="AD15" t="n">
        <v>322425.9666477644</v>
      </c>
      <c r="AE15" t="n">
        <v>441157.431997211</v>
      </c>
      <c r="AF15" t="n">
        <v>6.782607810790002e-06</v>
      </c>
      <c r="AG15" t="n">
        <v>26</v>
      </c>
      <c r="AH15" t="n">
        <v>399053.9858557409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321.6453139943981</v>
      </c>
      <c r="AB16" t="n">
        <v>440.0893085969107</v>
      </c>
      <c r="AC16" t="n">
        <v>398.0878026536447</v>
      </c>
      <c r="AD16" t="n">
        <v>321645.3139943981</v>
      </c>
      <c r="AE16" t="n">
        <v>440089.3085969107</v>
      </c>
      <c r="AF16" t="n">
        <v>6.816504033624453e-06</v>
      </c>
      <c r="AG16" t="n">
        <v>26</v>
      </c>
      <c r="AH16" t="n">
        <v>398087.8026536447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321.4595266421685</v>
      </c>
      <c r="AB17" t="n">
        <v>439.8351061452307</v>
      </c>
      <c r="AC17" t="n">
        <v>397.8578609271776</v>
      </c>
      <c r="AD17" t="n">
        <v>321459.5266421685</v>
      </c>
      <c r="AE17" t="n">
        <v>439835.1061452306</v>
      </c>
      <c r="AF17" t="n">
        <v>6.818284574512644e-06</v>
      </c>
      <c r="AG17" t="n">
        <v>26</v>
      </c>
      <c r="AH17" t="n">
        <v>397857.8609271777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320.7647598954024</v>
      </c>
      <c r="AB18" t="n">
        <v>438.8844956313598</v>
      </c>
      <c r="AC18" t="n">
        <v>396.9979753465603</v>
      </c>
      <c r="AD18" t="n">
        <v>320764.7598954025</v>
      </c>
      <c r="AE18" t="n">
        <v>438884.4956313598</v>
      </c>
      <c r="AF18" t="n">
        <v>6.825736467859517e-06</v>
      </c>
      <c r="AG18" t="n">
        <v>26</v>
      </c>
      <c r="AH18" t="n">
        <v>396997.9753465603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320.1030590755968</v>
      </c>
      <c r="AB19" t="n">
        <v>437.9791273775218</v>
      </c>
      <c r="AC19" t="n">
        <v>396.1790141681763</v>
      </c>
      <c r="AD19" t="n">
        <v>320103.0590755969</v>
      </c>
      <c r="AE19" t="n">
        <v>437979.1273775218</v>
      </c>
      <c r="AF19" t="n">
        <v>6.818680250265576e-06</v>
      </c>
      <c r="AG19" t="n">
        <v>26</v>
      </c>
      <c r="AH19" t="n">
        <v>396179.0141681763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319.403313841137</v>
      </c>
      <c r="AB20" t="n">
        <v>437.0217050771528</v>
      </c>
      <c r="AC20" t="n">
        <v>395.312966908404</v>
      </c>
      <c r="AD20" t="n">
        <v>319403.313841137</v>
      </c>
      <c r="AE20" t="n">
        <v>437021.7050771528</v>
      </c>
      <c r="AF20" t="n">
        <v>6.858247825558709e-06</v>
      </c>
      <c r="AG20" t="n">
        <v>26</v>
      </c>
      <c r="AH20" t="n">
        <v>395312.966908404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319.2158543876184</v>
      </c>
      <c r="AB21" t="n">
        <v>436.7652147827213</v>
      </c>
      <c r="AC21" t="n">
        <v>395.0809556876866</v>
      </c>
      <c r="AD21" t="n">
        <v>319215.8543876184</v>
      </c>
      <c r="AE21" t="n">
        <v>436765.2147827213</v>
      </c>
      <c r="AF21" t="n">
        <v>6.859830528570434e-06</v>
      </c>
      <c r="AG21" t="n">
        <v>26</v>
      </c>
      <c r="AH21" t="n">
        <v>395080.9556876866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318.9634751994412</v>
      </c>
      <c r="AB22" t="n">
        <v>436.4198984432732</v>
      </c>
      <c r="AC22" t="n">
        <v>394.7685958550209</v>
      </c>
      <c r="AD22" t="n">
        <v>318963.4751994412</v>
      </c>
      <c r="AE22" t="n">
        <v>436419.8984432732</v>
      </c>
      <c r="AF22" t="n">
        <v>6.858841339188105e-06</v>
      </c>
      <c r="AG22" t="n">
        <v>26</v>
      </c>
      <c r="AH22" t="n">
        <v>394768.5958550209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318.8020940658802</v>
      </c>
      <c r="AB23" t="n">
        <v>436.1990896567019</v>
      </c>
      <c r="AC23" t="n">
        <v>394.5688607491329</v>
      </c>
      <c r="AD23" t="n">
        <v>318802.0940658802</v>
      </c>
      <c r="AE23" t="n">
        <v>436199.0896567019</v>
      </c>
      <c r="AF23" t="n">
        <v>6.857060798299914e-06</v>
      </c>
      <c r="AG23" t="n">
        <v>26</v>
      </c>
      <c r="AH23" t="n">
        <v>394568.8607491329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333.6868595420052</v>
      </c>
      <c r="AB2" t="n">
        <v>456.5650824506436</v>
      </c>
      <c r="AC2" t="n">
        <v>412.9911517746712</v>
      </c>
      <c r="AD2" t="n">
        <v>333686.8595420052</v>
      </c>
      <c r="AE2" t="n">
        <v>456565.0824506435</v>
      </c>
      <c r="AF2" t="n">
        <v>8.557817063797503e-06</v>
      </c>
      <c r="AG2" t="n">
        <v>29</v>
      </c>
      <c r="AH2" t="n">
        <v>412991.1517746712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295.7344708065602</v>
      </c>
      <c r="AB3" t="n">
        <v>404.6369498415858</v>
      </c>
      <c r="AC3" t="n">
        <v>366.0189672602301</v>
      </c>
      <c r="AD3" t="n">
        <v>295734.4708065602</v>
      </c>
      <c r="AE3" t="n">
        <v>404636.9498415858</v>
      </c>
      <c r="AF3" t="n">
        <v>9.401236957267398e-06</v>
      </c>
      <c r="AG3" t="n">
        <v>26</v>
      </c>
      <c r="AH3" t="n">
        <v>366018.96726023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283.1446114711196</v>
      </c>
      <c r="AB4" t="n">
        <v>387.4109488734421</v>
      </c>
      <c r="AC4" t="n">
        <v>350.4369916476417</v>
      </c>
      <c r="AD4" t="n">
        <v>283144.6114711196</v>
      </c>
      <c r="AE4" t="n">
        <v>387410.9488734421</v>
      </c>
      <c r="AF4" t="n">
        <v>9.666146097658794e-06</v>
      </c>
      <c r="AG4" t="n">
        <v>25</v>
      </c>
      <c r="AH4" t="n">
        <v>350436.9916476416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281.3086722474466</v>
      </c>
      <c r="AB5" t="n">
        <v>384.8989358316906</v>
      </c>
      <c r="AC5" t="n">
        <v>348.1647216049624</v>
      </c>
      <c r="AD5" t="n">
        <v>281308.6722474465</v>
      </c>
      <c r="AE5" t="n">
        <v>384898.9358316906</v>
      </c>
      <c r="AF5" t="n">
        <v>9.799060899161633e-06</v>
      </c>
      <c r="AG5" t="n">
        <v>25</v>
      </c>
      <c r="AH5" t="n">
        <v>348164.7216049624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279.6763266339366</v>
      </c>
      <c r="AB6" t="n">
        <v>382.6654885492802</v>
      </c>
      <c r="AC6" t="n">
        <v>346.1444313965225</v>
      </c>
      <c r="AD6" t="n">
        <v>279676.3266339366</v>
      </c>
      <c r="AE6" t="n">
        <v>382665.4885492802</v>
      </c>
      <c r="AF6" t="n">
        <v>9.880613886787338e-06</v>
      </c>
      <c r="AG6" t="n">
        <v>25</v>
      </c>
      <c r="AH6" t="n">
        <v>346144.4313965224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278.3464954166027</v>
      </c>
      <c r="AB7" t="n">
        <v>380.8459548097112</v>
      </c>
      <c r="AC7" t="n">
        <v>344.4985514033262</v>
      </c>
      <c r="AD7" t="n">
        <v>278346.4954166027</v>
      </c>
      <c r="AE7" t="n">
        <v>380845.9548097112</v>
      </c>
      <c r="AF7" t="n">
        <v>9.962350966935898e-06</v>
      </c>
      <c r="AG7" t="n">
        <v>25</v>
      </c>
      <c r="AH7" t="n">
        <v>344498.5514033262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278.4644051939922</v>
      </c>
      <c r="AB8" t="n">
        <v>381.0072841689478</v>
      </c>
      <c r="AC8" t="n">
        <v>344.6444837149445</v>
      </c>
      <c r="AD8" t="n">
        <v>278464.4051939922</v>
      </c>
      <c r="AE8" t="n">
        <v>381007.2841689478</v>
      </c>
      <c r="AF8" t="n">
        <v>9.955723636113042e-06</v>
      </c>
      <c r="AG8" t="n">
        <v>25</v>
      </c>
      <c r="AH8" t="n">
        <v>344644.4837149445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375.6909278219331</v>
      </c>
      <c r="AB2" t="n">
        <v>514.036901759949</v>
      </c>
      <c r="AC2" t="n">
        <v>464.9779413113015</v>
      </c>
      <c r="AD2" t="n">
        <v>375690.9278219331</v>
      </c>
      <c r="AE2" t="n">
        <v>514036.901759949</v>
      </c>
      <c r="AF2" t="n">
        <v>6.870217104877799e-06</v>
      </c>
      <c r="AG2" t="n">
        <v>31</v>
      </c>
      <c r="AH2" t="n">
        <v>464977.9413113015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322.6773742724238</v>
      </c>
      <c r="AB3" t="n">
        <v>441.5014190005915</v>
      </c>
      <c r="AC3" t="n">
        <v>399.3651432223077</v>
      </c>
      <c r="AD3" t="n">
        <v>322677.3742724238</v>
      </c>
      <c r="AE3" t="n">
        <v>441501.4190005915</v>
      </c>
      <c r="AF3" t="n">
        <v>7.751114320569132e-06</v>
      </c>
      <c r="AG3" t="n">
        <v>27</v>
      </c>
      <c r="AH3" t="n">
        <v>399365.1432223077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308.3962968611592</v>
      </c>
      <c r="AB4" t="n">
        <v>421.9614188498297</v>
      </c>
      <c r="AC4" t="n">
        <v>381.690013261372</v>
      </c>
      <c r="AD4" t="n">
        <v>308396.2968611592</v>
      </c>
      <c r="AE4" t="n">
        <v>421961.4188498297</v>
      </c>
      <c r="AF4" t="n">
        <v>8.068926029822715e-06</v>
      </c>
      <c r="AG4" t="n">
        <v>26</v>
      </c>
      <c r="AH4" t="n">
        <v>381690.013261372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306.3538038594003</v>
      </c>
      <c r="AB5" t="n">
        <v>419.1667898163915</v>
      </c>
      <c r="AC5" t="n">
        <v>379.1620997005987</v>
      </c>
      <c r="AD5" t="n">
        <v>306353.8038594003</v>
      </c>
      <c r="AE5" t="n">
        <v>419166.7898163915</v>
      </c>
      <c r="AF5" t="n">
        <v>8.195428959992124e-06</v>
      </c>
      <c r="AG5" t="n">
        <v>26</v>
      </c>
      <c r="AH5" t="n">
        <v>379162.0997005987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294.9020642782143</v>
      </c>
      <c r="AB6" t="n">
        <v>403.4980145063187</v>
      </c>
      <c r="AC6" t="n">
        <v>364.988730314855</v>
      </c>
      <c r="AD6" t="n">
        <v>294902.0642782143</v>
      </c>
      <c r="AE6" t="n">
        <v>403498.0145063187</v>
      </c>
      <c r="AF6" t="n">
        <v>8.31340270709403e-06</v>
      </c>
      <c r="AG6" t="n">
        <v>25</v>
      </c>
      <c r="AH6" t="n">
        <v>364988.730314855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293.4197734460183</v>
      </c>
      <c r="AB7" t="n">
        <v>401.4698787956521</v>
      </c>
      <c r="AC7" t="n">
        <v>363.154157029908</v>
      </c>
      <c r="AD7" t="n">
        <v>293419.7734460183</v>
      </c>
      <c r="AE7" t="n">
        <v>401469.8787956521</v>
      </c>
      <c r="AF7" t="n">
        <v>8.389527658771274e-06</v>
      </c>
      <c r="AG7" t="n">
        <v>25</v>
      </c>
      <c r="AH7" t="n">
        <v>363154.157029908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292.3232117651983</v>
      </c>
      <c r="AB8" t="n">
        <v>399.969514727067</v>
      </c>
      <c r="AC8" t="n">
        <v>361.7969856022544</v>
      </c>
      <c r="AD8" t="n">
        <v>292323.2117651983</v>
      </c>
      <c r="AE8" t="n">
        <v>399969.514727067</v>
      </c>
      <c r="AF8" t="n">
        <v>8.434883781812479e-06</v>
      </c>
      <c r="AG8" t="n">
        <v>25</v>
      </c>
      <c r="AH8" t="n">
        <v>361796.9856022545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291.4165252761991</v>
      </c>
      <c r="AB9" t="n">
        <v>398.7289462726334</v>
      </c>
      <c r="AC9" t="n">
        <v>360.6748152599633</v>
      </c>
      <c r="AD9" t="n">
        <v>291416.5252761991</v>
      </c>
      <c r="AE9" t="n">
        <v>398728.9462726334</v>
      </c>
      <c r="AF9" t="n">
        <v>8.467007714300363e-06</v>
      </c>
      <c r="AG9" t="n">
        <v>25</v>
      </c>
      <c r="AH9" t="n">
        <v>360674.8152599633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290.3883837320155</v>
      </c>
      <c r="AB10" t="n">
        <v>397.3221976534778</v>
      </c>
      <c r="AC10" t="n">
        <v>359.4023247546358</v>
      </c>
      <c r="AD10" t="n">
        <v>290388.3837320156</v>
      </c>
      <c r="AE10" t="n">
        <v>397322.1976534778</v>
      </c>
      <c r="AF10" t="n">
        <v>8.503595518300212e-06</v>
      </c>
      <c r="AG10" t="n">
        <v>25</v>
      </c>
      <c r="AH10" t="n">
        <v>359402.3247546358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289.5930530442745</v>
      </c>
      <c r="AB11" t="n">
        <v>396.233991118997</v>
      </c>
      <c r="AC11" t="n">
        <v>358.4179751244984</v>
      </c>
      <c r="AD11" t="n">
        <v>289593.0530442745</v>
      </c>
      <c r="AE11" t="n">
        <v>396233.991118997</v>
      </c>
      <c r="AF11" t="n">
        <v>8.502878110378647e-06</v>
      </c>
      <c r="AG11" t="n">
        <v>25</v>
      </c>
      <c r="AH11" t="n">
        <v>358417.9751244984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289.1567730598682</v>
      </c>
      <c r="AB12" t="n">
        <v>395.6370535970177</v>
      </c>
      <c r="AC12" t="n">
        <v>357.8780084818096</v>
      </c>
      <c r="AD12" t="n">
        <v>289156.7730598681</v>
      </c>
      <c r="AE12" t="n">
        <v>395637.0535970177</v>
      </c>
      <c r="AF12" t="n">
        <v>8.530697595337137e-06</v>
      </c>
      <c r="AG12" t="n">
        <v>25</v>
      </c>
      <c r="AH12" t="n">
        <v>357878.0084818096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298.8895086339676</v>
      </c>
      <c r="AB2" t="n">
        <v>408.95381178749</v>
      </c>
      <c r="AC2" t="n">
        <v>369.9238339607709</v>
      </c>
      <c r="AD2" t="n">
        <v>298889.5086339676</v>
      </c>
      <c r="AE2" t="n">
        <v>408953.81178749</v>
      </c>
      <c r="AF2" t="n">
        <v>1.033906523850044e-05</v>
      </c>
      <c r="AG2" t="n">
        <v>27</v>
      </c>
      <c r="AH2" t="n">
        <v>369923.8339607709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273.6954591583244</v>
      </c>
      <c r="AB3" t="n">
        <v>374.4822018118967</v>
      </c>
      <c r="AC3" t="n">
        <v>338.7421460600398</v>
      </c>
      <c r="AD3" t="n">
        <v>273695.4591583244</v>
      </c>
      <c r="AE3" t="n">
        <v>374482.2018118967</v>
      </c>
      <c r="AF3" t="n">
        <v>1.109170457139518e-05</v>
      </c>
      <c r="AG3" t="n">
        <v>25</v>
      </c>
      <c r="AH3" t="n">
        <v>338742.1460600398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270.8973615981999</v>
      </c>
      <c r="AB4" t="n">
        <v>370.6537212867822</v>
      </c>
      <c r="AC4" t="n">
        <v>335.279050342936</v>
      </c>
      <c r="AD4" t="n">
        <v>270897.3615981999</v>
      </c>
      <c r="AE4" t="n">
        <v>370653.7212867822</v>
      </c>
      <c r="AF4" t="n">
        <v>1.13419869325511e-05</v>
      </c>
      <c r="AG4" t="n">
        <v>25</v>
      </c>
      <c r="AH4" t="n">
        <v>335279.050342936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260.1378724276407</v>
      </c>
      <c r="AB5" t="n">
        <v>355.9321135284618</v>
      </c>
      <c r="AC5" t="n">
        <v>321.9624521671634</v>
      </c>
      <c r="AD5" t="n">
        <v>260137.8724276407</v>
      </c>
      <c r="AE5" t="n">
        <v>355932.1135284618</v>
      </c>
      <c r="AF5" t="n">
        <v>1.14545823671402e-05</v>
      </c>
      <c r="AG5" t="n">
        <v>24</v>
      </c>
      <c r="AH5" t="n">
        <v>321962.4521671634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260.4482465139587</v>
      </c>
      <c r="AB6" t="n">
        <v>356.3567810461004</v>
      </c>
      <c r="AC6" t="n">
        <v>322.3465900129432</v>
      </c>
      <c r="AD6" t="n">
        <v>260448.2465139587</v>
      </c>
      <c r="AE6" t="n">
        <v>356356.7810461004</v>
      </c>
      <c r="AF6" t="n">
        <v>1.14562691901303e-05</v>
      </c>
      <c r="AG6" t="n">
        <v>24</v>
      </c>
      <c r="AH6" t="n">
        <v>322346.5900129433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493.2826892343913</v>
      </c>
      <c r="AB2" t="n">
        <v>674.9311375068523</v>
      </c>
      <c r="AC2" t="n">
        <v>610.5166570149985</v>
      </c>
      <c r="AD2" t="n">
        <v>493282.6892343913</v>
      </c>
      <c r="AE2" t="n">
        <v>674931.1375068524</v>
      </c>
      <c r="AF2" t="n">
        <v>4.616868113591063e-06</v>
      </c>
      <c r="AG2" t="n">
        <v>37</v>
      </c>
      <c r="AH2" t="n">
        <v>610516.6570149985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389.8240595105084</v>
      </c>
      <c r="AB3" t="n">
        <v>533.3744760460228</v>
      </c>
      <c r="AC3" t="n">
        <v>482.4699646479683</v>
      </c>
      <c r="AD3" t="n">
        <v>389824.0595105084</v>
      </c>
      <c r="AE3" t="n">
        <v>533374.4760460227</v>
      </c>
      <c r="AF3" t="n">
        <v>5.613694104691596e-06</v>
      </c>
      <c r="AG3" t="n">
        <v>30</v>
      </c>
      <c r="AH3" t="n">
        <v>482469.9646479683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360.9197071748245</v>
      </c>
      <c r="AB4" t="n">
        <v>493.8262660103119</v>
      </c>
      <c r="AC4" t="n">
        <v>446.6961802718043</v>
      </c>
      <c r="AD4" t="n">
        <v>360919.7071748245</v>
      </c>
      <c r="AE4" t="n">
        <v>493826.2660103119</v>
      </c>
      <c r="AF4" t="n">
        <v>5.98443100170452e-06</v>
      </c>
      <c r="AG4" t="n">
        <v>28</v>
      </c>
      <c r="AH4" t="n">
        <v>446696.1802718043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356.6160652308376</v>
      </c>
      <c r="AB5" t="n">
        <v>487.9378332392664</v>
      </c>
      <c r="AC5" t="n">
        <v>441.3697312599601</v>
      </c>
      <c r="AD5" t="n">
        <v>356616.0652308377</v>
      </c>
      <c r="AE5" t="n">
        <v>487937.8332392664</v>
      </c>
      <c r="AF5" t="n">
        <v>6.171633507070009e-06</v>
      </c>
      <c r="AG5" t="n">
        <v>28</v>
      </c>
      <c r="AH5" t="n">
        <v>441369.7312599601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344.7456563822942</v>
      </c>
      <c r="AB6" t="n">
        <v>471.6962161672107</v>
      </c>
      <c r="AC6" t="n">
        <v>426.6781913260087</v>
      </c>
      <c r="AD6" t="n">
        <v>344745.6563822941</v>
      </c>
      <c r="AE6" t="n">
        <v>471696.2161672107</v>
      </c>
      <c r="AF6" t="n">
        <v>6.264044231616192e-06</v>
      </c>
      <c r="AG6" t="n">
        <v>27</v>
      </c>
      <c r="AH6" t="n">
        <v>426678.1913260087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342.4729172678518</v>
      </c>
      <c r="AB7" t="n">
        <v>468.5865542446573</v>
      </c>
      <c r="AC7" t="n">
        <v>423.8653111729059</v>
      </c>
      <c r="AD7" t="n">
        <v>342472.9172678518</v>
      </c>
      <c r="AE7" t="n">
        <v>468586.5542446573</v>
      </c>
      <c r="AF7" t="n">
        <v>6.364563418065452e-06</v>
      </c>
      <c r="AG7" t="n">
        <v>27</v>
      </c>
      <c r="AH7" t="n">
        <v>423865.3111729059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341.4700097512948</v>
      </c>
      <c r="AB8" t="n">
        <v>467.214331935347</v>
      </c>
      <c r="AC8" t="n">
        <v>422.62405183487</v>
      </c>
      <c r="AD8" t="n">
        <v>341470.0097512947</v>
      </c>
      <c r="AE8" t="n">
        <v>467214.3319353471</v>
      </c>
      <c r="AF8" t="n">
        <v>6.403239494285686e-06</v>
      </c>
      <c r="AG8" t="n">
        <v>27</v>
      </c>
      <c r="AH8" t="n">
        <v>422624.05183487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329.838565640099</v>
      </c>
      <c r="AB9" t="n">
        <v>451.2996769593106</v>
      </c>
      <c r="AC9" t="n">
        <v>408.2282691933879</v>
      </c>
      <c r="AD9" t="n">
        <v>329838.565640099</v>
      </c>
      <c r="AE9" t="n">
        <v>451299.6769593106</v>
      </c>
      <c r="AF9" t="n">
        <v>6.476666121519108e-06</v>
      </c>
      <c r="AG9" t="n">
        <v>26</v>
      </c>
      <c r="AH9" t="n">
        <v>408228.2691933879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329.665513211626</v>
      </c>
      <c r="AB10" t="n">
        <v>451.0628989921396</v>
      </c>
      <c r="AC10" t="n">
        <v>408.0140889830839</v>
      </c>
      <c r="AD10" t="n">
        <v>329665.513211626</v>
      </c>
      <c r="AE10" t="n">
        <v>451062.8989921396</v>
      </c>
      <c r="AF10" t="n">
        <v>6.472869302056557e-06</v>
      </c>
      <c r="AG10" t="n">
        <v>26</v>
      </c>
      <c r="AH10" t="n">
        <v>408014.0889830838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328.85835479567</v>
      </c>
      <c r="AB11" t="n">
        <v>449.9585092381124</v>
      </c>
      <c r="AC11" t="n">
        <v>407.0151006371602</v>
      </c>
      <c r="AD11" t="n">
        <v>328858.35479567</v>
      </c>
      <c r="AE11" t="n">
        <v>449958.5092381124</v>
      </c>
      <c r="AF11" t="n">
        <v>6.507748558814238e-06</v>
      </c>
      <c r="AG11" t="n">
        <v>26</v>
      </c>
      <c r="AH11" t="n">
        <v>407015.1006371602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327.8908377312674</v>
      </c>
      <c r="AB12" t="n">
        <v>448.6347097067564</v>
      </c>
      <c r="AC12" t="n">
        <v>405.8176426751126</v>
      </c>
      <c r="AD12" t="n">
        <v>327890.8377312674</v>
      </c>
      <c r="AE12" t="n">
        <v>448634.7097067564</v>
      </c>
      <c r="AF12" t="n">
        <v>6.549191808541077e-06</v>
      </c>
      <c r="AG12" t="n">
        <v>26</v>
      </c>
      <c r="AH12" t="n">
        <v>405817.6426751126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327.5470206761946</v>
      </c>
      <c r="AB13" t="n">
        <v>448.1642840438677</v>
      </c>
      <c r="AC13" t="n">
        <v>405.3921137772434</v>
      </c>
      <c r="AD13" t="n">
        <v>327547.0206761946</v>
      </c>
      <c r="AE13" t="n">
        <v>448164.2840438677</v>
      </c>
      <c r="AF13" t="n">
        <v>6.54031111217104e-06</v>
      </c>
      <c r="AG13" t="n">
        <v>26</v>
      </c>
      <c r="AH13" t="n">
        <v>405392.1137772434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326.6753417039924</v>
      </c>
      <c r="AB14" t="n">
        <v>446.9716144183386</v>
      </c>
      <c r="AC14" t="n">
        <v>404.3132708668525</v>
      </c>
      <c r="AD14" t="n">
        <v>326675.3417039925</v>
      </c>
      <c r="AE14" t="n">
        <v>446971.6144183386</v>
      </c>
      <c r="AF14" t="n">
        <v>6.58098212743092e-06</v>
      </c>
      <c r="AG14" t="n">
        <v>26</v>
      </c>
      <c r="AH14" t="n">
        <v>404313.2708668525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326.4957128162804</v>
      </c>
      <c r="AB15" t="n">
        <v>446.7258382495037</v>
      </c>
      <c r="AC15" t="n">
        <v>404.0909512306222</v>
      </c>
      <c r="AD15" t="n">
        <v>326495.7128162804</v>
      </c>
      <c r="AE15" t="n">
        <v>446725.8382495038</v>
      </c>
      <c r="AF15" t="n">
        <v>6.578150601052067e-06</v>
      </c>
      <c r="AG15" t="n">
        <v>26</v>
      </c>
      <c r="AH15" t="n">
        <v>404090.9512306222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325.2358956508775</v>
      </c>
      <c r="AB16" t="n">
        <v>445.0021008245887</v>
      </c>
      <c r="AC16" t="n">
        <v>402.5317248862603</v>
      </c>
      <c r="AD16" t="n">
        <v>325235.8956508774</v>
      </c>
      <c r="AE16" t="n">
        <v>445002.1008245887</v>
      </c>
      <c r="AF16" t="n">
        <v>6.610262684303144e-06</v>
      </c>
      <c r="AG16" t="n">
        <v>26</v>
      </c>
      <c r="AH16" t="n">
        <v>402531.7248862603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325.2722540586789</v>
      </c>
      <c r="AB17" t="n">
        <v>445.0518480021623</v>
      </c>
      <c r="AC17" t="n">
        <v>402.576724263027</v>
      </c>
      <c r="AD17" t="n">
        <v>325272.2540586789</v>
      </c>
      <c r="AE17" t="n">
        <v>445051.8480021623</v>
      </c>
      <c r="AF17" t="n">
        <v>6.613866445148955e-06</v>
      </c>
      <c r="AG17" t="n">
        <v>26</v>
      </c>
      <c r="AH17" t="n">
        <v>402576.724263027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325.0133030532716</v>
      </c>
      <c r="AB18" t="n">
        <v>444.697539812452</v>
      </c>
      <c r="AC18" t="n">
        <v>402.2562307496679</v>
      </c>
      <c r="AD18" t="n">
        <v>325013.3030532716</v>
      </c>
      <c r="AE18" t="n">
        <v>444697.539812452</v>
      </c>
      <c r="AF18" t="n">
        <v>6.614831738232656e-06</v>
      </c>
      <c r="AG18" t="n">
        <v>26</v>
      </c>
      <c r="AH18" t="n">
        <v>402256.2307496679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324.2299353190016</v>
      </c>
      <c r="AB19" t="n">
        <v>443.6257015186785</v>
      </c>
      <c r="AC19" t="n">
        <v>401.2866871983177</v>
      </c>
      <c r="AD19" t="n">
        <v>324229.9353190016</v>
      </c>
      <c r="AE19" t="n">
        <v>443625.7015186785</v>
      </c>
      <c r="AF19" t="n">
        <v>6.621202672585073e-06</v>
      </c>
      <c r="AG19" t="n">
        <v>26</v>
      </c>
      <c r="AH19" t="n">
        <v>401286.6871983177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323.5818334198111</v>
      </c>
      <c r="AB20" t="n">
        <v>442.7389399079681</v>
      </c>
      <c r="AC20" t="n">
        <v>400.4845568711557</v>
      </c>
      <c r="AD20" t="n">
        <v>323581.833419811</v>
      </c>
      <c r="AE20" t="n">
        <v>442738.9399079681</v>
      </c>
      <c r="AF20" t="n">
        <v>6.617856323228247e-06</v>
      </c>
      <c r="AG20" t="n">
        <v>26</v>
      </c>
      <c r="AH20" t="n">
        <v>400484.5568711557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323.0278429761605</v>
      </c>
      <c r="AB21" t="n">
        <v>441.9809457426319</v>
      </c>
      <c r="AC21" t="n">
        <v>399.7989046051077</v>
      </c>
      <c r="AD21" t="n">
        <v>323027.8429761605</v>
      </c>
      <c r="AE21" t="n">
        <v>441980.945742632</v>
      </c>
      <c r="AF21" t="n">
        <v>6.656789810937468e-06</v>
      </c>
      <c r="AG21" t="n">
        <v>26</v>
      </c>
      <c r="AH21" t="n">
        <v>399798.9046051077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322.8733355535962</v>
      </c>
      <c r="AB22" t="n">
        <v>441.7695418706932</v>
      </c>
      <c r="AC22" t="n">
        <v>399.6076768219996</v>
      </c>
      <c r="AD22" t="n">
        <v>322873.3355535963</v>
      </c>
      <c r="AE22" t="n">
        <v>441769.5418706932</v>
      </c>
      <c r="AF22" t="n">
        <v>6.656982869554208e-06</v>
      </c>
      <c r="AG22" t="n">
        <v>26</v>
      </c>
      <c r="AH22" t="n">
        <v>399607.6768219997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322.6639998461216</v>
      </c>
      <c r="AB23" t="n">
        <v>441.4831195204866</v>
      </c>
      <c r="AC23" t="n">
        <v>399.3485902189005</v>
      </c>
      <c r="AD23" t="n">
        <v>322663.9998461215</v>
      </c>
      <c r="AE23" t="n">
        <v>441483.1195204866</v>
      </c>
      <c r="AF23" t="n">
        <v>6.655824517853768e-06</v>
      </c>
      <c r="AG23" t="n">
        <v>26</v>
      </c>
      <c r="AH23" t="n">
        <v>399348.5902189005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322.2492328681677</v>
      </c>
      <c r="AB24" t="n">
        <v>440.9156170430226</v>
      </c>
      <c r="AC24" t="n">
        <v>398.8352493813908</v>
      </c>
      <c r="AD24" t="n">
        <v>322249.2328681677</v>
      </c>
      <c r="AE24" t="n">
        <v>440915.6170430226</v>
      </c>
      <c r="AF24" t="n">
        <v>6.656789810937468e-06</v>
      </c>
      <c r="AG24" t="n">
        <v>26</v>
      </c>
      <c r="AH24" t="n">
        <v>398835.2493813909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321.5512757321566</v>
      </c>
      <c r="AB25" t="n">
        <v>439.9606412978366</v>
      </c>
      <c r="AC25" t="n">
        <v>397.9714151810085</v>
      </c>
      <c r="AD25" t="n">
        <v>321551.2757321566</v>
      </c>
      <c r="AE25" t="n">
        <v>439960.6412978366</v>
      </c>
      <c r="AF25" t="n">
        <v>6.662195452206186e-06</v>
      </c>
      <c r="AG25" t="n">
        <v>26</v>
      </c>
      <c r="AH25" t="n">
        <v>397971.4151810085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321.8317716868672</v>
      </c>
      <c r="AB26" t="n">
        <v>440.3444282376797</v>
      </c>
      <c r="AC26" t="n">
        <v>398.3185740339613</v>
      </c>
      <c r="AD26" t="n">
        <v>321831.7716868672</v>
      </c>
      <c r="AE26" t="n">
        <v>440344.4282376796</v>
      </c>
      <c r="AF26" t="n">
        <v>6.659878748805306e-06</v>
      </c>
      <c r="AG26" t="n">
        <v>26</v>
      </c>
      <c r="AH26" t="n">
        <v>398318.5740339613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280.6050844181686</v>
      </c>
      <c r="AB2" t="n">
        <v>383.9362559235679</v>
      </c>
      <c r="AC2" t="n">
        <v>347.2939185161414</v>
      </c>
      <c r="AD2" t="n">
        <v>280605.0844181686</v>
      </c>
      <c r="AE2" t="n">
        <v>383936.2559235679</v>
      </c>
      <c r="AF2" t="n">
        <v>1.167736552264148e-05</v>
      </c>
      <c r="AG2" t="n">
        <v>26</v>
      </c>
      <c r="AH2" t="n">
        <v>347293.9185161414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266.0892173198864</v>
      </c>
      <c r="AB3" t="n">
        <v>364.0750061648388</v>
      </c>
      <c r="AC3" t="n">
        <v>329.3281985589462</v>
      </c>
      <c r="AD3" t="n">
        <v>266089.2173198864</v>
      </c>
      <c r="AE3" t="n">
        <v>364075.0061648388</v>
      </c>
      <c r="AF3" t="n">
        <v>1.237319249744685e-05</v>
      </c>
      <c r="AG3" t="n">
        <v>25</v>
      </c>
      <c r="AH3" t="n">
        <v>329328.1985589462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255.082039211916</v>
      </c>
      <c r="AB4" t="n">
        <v>349.0144994749228</v>
      </c>
      <c r="AC4" t="n">
        <v>315.7050454900669</v>
      </c>
      <c r="AD4" t="n">
        <v>255082.039211916</v>
      </c>
      <c r="AE4" t="n">
        <v>349014.4994749228</v>
      </c>
      <c r="AF4" t="n">
        <v>1.253976646157467e-05</v>
      </c>
      <c r="AG4" t="n">
        <v>24</v>
      </c>
      <c r="AH4" t="n">
        <v>315705.0454900669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419.4545660900044</v>
      </c>
      <c r="AB2" t="n">
        <v>573.9162423537814</v>
      </c>
      <c r="AC2" t="n">
        <v>519.1424816800409</v>
      </c>
      <c r="AD2" t="n">
        <v>419454.5660900044</v>
      </c>
      <c r="AE2" t="n">
        <v>573916.2423537814</v>
      </c>
      <c r="AF2" t="n">
        <v>5.70158013476547e-06</v>
      </c>
      <c r="AG2" t="n">
        <v>33</v>
      </c>
      <c r="AH2" t="n">
        <v>519142.4816800409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358.6369412427151</v>
      </c>
      <c r="AB3" t="n">
        <v>490.7028849534744</v>
      </c>
      <c r="AC3" t="n">
        <v>443.8708903193386</v>
      </c>
      <c r="AD3" t="n">
        <v>358636.9412427151</v>
      </c>
      <c r="AE3" t="n">
        <v>490702.8849534744</v>
      </c>
      <c r="AF3" t="n">
        <v>6.63850595779653e-06</v>
      </c>
      <c r="AG3" t="n">
        <v>29</v>
      </c>
      <c r="AH3" t="n">
        <v>443870.8903193386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332.8793329351046</v>
      </c>
      <c r="AB4" t="n">
        <v>455.4601889215226</v>
      </c>
      <c r="AC4" t="n">
        <v>411.9917077332417</v>
      </c>
      <c r="AD4" t="n">
        <v>332879.3329351046</v>
      </c>
      <c r="AE4" t="n">
        <v>455460.1889215226</v>
      </c>
      <c r="AF4" t="n">
        <v>6.980118893731014e-06</v>
      </c>
      <c r="AG4" t="n">
        <v>27</v>
      </c>
      <c r="AH4" t="n">
        <v>411991.7077332417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329.8327401913944</v>
      </c>
      <c r="AB5" t="n">
        <v>451.2917063233923</v>
      </c>
      <c r="AC5" t="n">
        <v>408.2210592637749</v>
      </c>
      <c r="AD5" t="n">
        <v>329832.7401913944</v>
      </c>
      <c r="AE5" t="n">
        <v>451291.7063233923</v>
      </c>
      <c r="AF5" t="n">
        <v>7.147698539255551e-06</v>
      </c>
      <c r="AG5" t="n">
        <v>27</v>
      </c>
      <c r="AH5" t="n">
        <v>408221.0592637749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318.0428255071175</v>
      </c>
      <c r="AB6" t="n">
        <v>435.1602249180381</v>
      </c>
      <c r="AC6" t="n">
        <v>393.6291438030713</v>
      </c>
      <c r="AD6" t="n">
        <v>318042.8255071176</v>
      </c>
      <c r="AE6" t="n">
        <v>435160.2249180381</v>
      </c>
      <c r="AF6" t="n">
        <v>7.25518758018036e-06</v>
      </c>
      <c r="AG6" t="n">
        <v>26</v>
      </c>
      <c r="AH6" t="n">
        <v>393629.1438030713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316.4295207735454</v>
      </c>
      <c r="AB7" t="n">
        <v>432.952830207583</v>
      </c>
      <c r="AC7" t="n">
        <v>391.6324197456842</v>
      </c>
      <c r="AD7" t="n">
        <v>316429.5207735454</v>
      </c>
      <c r="AE7" t="n">
        <v>432952.830207583</v>
      </c>
      <c r="AF7" t="n">
        <v>7.332201075812945e-06</v>
      </c>
      <c r="AG7" t="n">
        <v>26</v>
      </c>
      <c r="AH7" t="n">
        <v>391632.4197456841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315.177118609468</v>
      </c>
      <c r="AB8" t="n">
        <v>431.2392383146084</v>
      </c>
      <c r="AC8" t="n">
        <v>390.0823706579337</v>
      </c>
      <c r="AD8" t="n">
        <v>315177.118609468</v>
      </c>
      <c r="AE8" t="n">
        <v>431239.2383146083</v>
      </c>
      <c r="AF8" t="n">
        <v>7.393940945216721e-06</v>
      </c>
      <c r="AG8" t="n">
        <v>26</v>
      </c>
      <c r="AH8" t="n">
        <v>390082.3706579336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314.2699117758374</v>
      </c>
      <c r="AB9" t="n">
        <v>429.9979579016942</v>
      </c>
      <c r="AC9" t="n">
        <v>388.9595563054801</v>
      </c>
      <c r="AD9" t="n">
        <v>314269.9117758374</v>
      </c>
      <c r="AE9" t="n">
        <v>429997.9579016942</v>
      </c>
      <c r="AF9" t="n">
        <v>7.43402525067167e-06</v>
      </c>
      <c r="AG9" t="n">
        <v>26</v>
      </c>
      <c r="AH9" t="n">
        <v>388959.5563054801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303.7510251032147</v>
      </c>
      <c r="AB10" t="n">
        <v>415.6055530956835</v>
      </c>
      <c r="AC10" t="n">
        <v>375.940742414288</v>
      </c>
      <c r="AD10" t="n">
        <v>303751.0251032147</v>
      </c>
      <c r="AE10" t="n">
        <v>415605.5530956836</v>
      </c>
      <c r="AF10" t="n">
        <v>7.465791524940976e-06</v>
      </c>
      <c r="AG10" t="n">
        <v>25</v>
      </c>
      <c r="AH10" t="n">
        <v>375940.742414288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303.0189674482298</v>
      </c>
      <c r="AB11" t="n">
        <v>414.6039195160289</v>
      </c>
      <c r="AC11" t="n">
        <v>375.034703337674</v>
      </c>
      <c r="AD11" t="n">
        <v>303018.9674482298</v>
      </c>
      <c r="AE11" t="n">
        <v>414603.9195160289</v>
      </c>
      <c r="AF11" t="n">
        <v>7.469735419037617e-06</v>
      </c>
      <c r="AG11" t="n">
        <v>25</v>
      </c>
      <c r="AH11" t="n">
        <v>375034.703337674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302.2139740747118</v>
      </c>
      <c r="AB12" t="n">
        <v>413.5024920685804</v>
      </c>
      <c r="AC12" t="n">
        <v>374.0383945799469</v>
      </c>
      <c r="AD12" t="n">
        <v>302213.9740747118</v>
      </c>
      <c r="AE12" t="n">
        <v>413502.4920685804</v>
      </c>
      <c r="AF12" t="n">
        <v>7.51032167465032e-06</v>
      </c>
      <c r="AG12" t="n">
        <v>25</v>
      </c>
      <c r="AH12" t="n">
        <v>374038.3945799469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301.5433204825072</v>
      </c>
      <c r="AB13" t="n">
        <v>412.5848742365777</v>
      </c>
      <c r="AC13" t="n">
        <v>373.2083529059458</v>
      </c>
      <c r="AD13" t="n">
        <v>301543.3204825072</v>
      </c>
      <c r="AE13" t="n">
        <v>412584.8742365777</v>
      </c>
      <c r="AF13" t="n">
        <v>7.511038746304255e-06</v>
      </c>
      <c r="AG13" t="n">
        <v>25</v>
      </c>
      <c r="AH13" t="n">
        <v>373208.3529059458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300.7839486426544</v>
      </c>
      <c r="AB14" t="n">
        <v>411.5458681841699</v>
      </c>
      <c r="AC14" t="n">
        <v>372.2685081329257</v>
      </c>
      <c r="AD14" t="n">
        <v>300783.9486426544</v>
      </c>
      <c r="AE14" t="n">
        <v>411545.8681841699</v>
      </c>
      <c r="AF14" t="n">
        <v>7.544382578212219e-06</v>
      </c>
      <c r="AG14" t="n">
        <v>25</v>
      </c>
      <c r="AH14" t="n">
        <v>372268.5081329257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300.3409141243027</v>
      </c>
      <c r="AB15" t="n">
        <v>410.9396888108576</v>
      </c>
      <c r="AC15" t="n">
        <v>371.7201816682241</v>
      </c>
      <c r="AD15" t="n">
        <v>300340.9141243027</v>
      </c>
      <c r="AE15" t="n">
        <v>410939.6888108576</v>
      </c>
      <c r="AF15" t="n">
        <v>7.548326472308859e-06</v>
      </c>
      <c r="AG15" t="n">
        <v>25</v>
      </c>
      <c r="AH15" t="n">
        <v>371720.1816682242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299.5018817123311</v>
      </c>
      <c r="AB16" t="n">
        <v>409.7916876493005</v>
      </c>
      <c r="AC16" t="n">
        <v>370.6817441262963</v>
      </c>
      <c r="AD16" t="n">
        <v>299501.8817123311</v>
      </c>
      <c r="AE16" t="n">
        <v>409791.6876493005</v>
      </c>
      <c r="AF16" t="n">
        <v>7.545673307189301e-06</v>
      </c>
      <c r="AG16" t="n">
        <v>25</v>
      </c>
      <c r="AH16" t="n">
        <v>370681.7441262963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298.4729639125618</v>
      </c>
      <c r="AB17" t="n">
        <v>408.3838769230064</v>
      </c>
      <c r="AC17" t="n">
        <v>369.408292879845</v>
      </c>
      <c r="AD17" t="n">
        <v>298472.9639125618</v>
      </c>
      <c r="AE17" t="n">
        <v>408383.8769230064</v>
      </c>
      <c r="AF17" t="n">
        <v>7.583176154690086e-06</v>
      </c>
      <c r="AG17" t="n">
        <v>25</v>
      </c>
      <c r="AH17" t="n">
        <v>369408.292879845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456.2907291287596</v>
      </c>
      <c r="AB2" t="n">
        <v>624.3171057202259</v>
      </c>
      <c r="AC2" t="n">
        <v>564.7331573848479</v>
      </c>
      <c r="AD2" t="n">
        <v>456290.7291287595</v>
      </c>
      <c r="AE2" t="n">
        <v>624317.1057202258</v>
      </c>
      <c r="AF2" t="n">
        <v>5.099948689017233e-06</v>
      </c>
      <c r="AG2" t="n">
        <v>35</v>
      </c>
      <c r="AH2" t="n">
        <v>564733.1573848479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379.0405425142328</v>
      </c>
      <c r="AB3" t="n">
        <v>518.6199923565243</v>
      </c>
      <c r="AC3" t="n">
        <v>469.1236281737477</v>
      </c>
      <c r="AD3" t="n">
        <v>379040.5425142328</v>
      </c>
      <c r="AE3" t="n">
        <v>518619.9923565243</v>
      </c>
      <c r="AF3" t="n">
        <v>6.078609809345578e-06</v>
      </c>
      <c r="AG3" t="n">
        <v>30</v>
      </c>
      <c r="AH3" t="n">
        <v>469123.6281737477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352.1423904323745</v>
      </c>
      <c r="AB4" t="n">
        <v>481.8167540154064</v>
      </c>
      <c r="AC4" t="n">
        <v>435.8328392462365</v>
      </c>
      <c r="AD4" t="n">
        <v>352142.3904323745</v>
      </c>
      <c r="AE4" t="n">
        <v>481816.7540154064</v>
      </c>
      <c r="AF4" t="n">
        <v>6.423466190013184e-06</v>
      </c>
      <c r="AG4" t="n">
        <v>28</v>
      </c>
      <c r="AH4" t="n">
        <v>435832.8392462365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338.5326047670112</v>
      </c>
      <c r="AB5" t="n">
        <v>463.1952448466883</v>
      </c>
      <c r="AC5" t="n">
        <v>418.9885407771288</v>
      </c>
      <c r="AD5" t="n">
        <v>338532.6047670112</v>
      </c>
      <c r="AE5" t="n">
        <v>463195.2448466883</v>
      </c>
      <c r="AF5" t="n">
        <v>6.612781851784978e-06</v>
      </c>
      <c r="AG5" t="n">
        <v>27</v>
      </c>
      <c r="AH5" t="n">
        <v>418988.5407771288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336.3034204743074</v>
      </c>
      <c r="AB6" t="n">
        <v>460.1451765527407</v>
      </c>
      <c r="AC6" t="n">
        <v>416.2295667203578</v>
      </c>
      <c r="AD6" t="n">
        <v>336303.4204743074</v>
      </c>
      <c r="AE6" t="n">
        <v>460145.1765527407</v>
      </c>
      <c r="AF6" t="n">
        <v>6.716272608613394e-06</v>
      </c>
      <c r="AG6" t="n">
        <v>27</v>
      </c>
      <c r="AH6" t="n">
        <v>416229.5667203578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324.9651927941717</v>
      </c>
      <c r="AB7" t="n">
        <v>444.6317132334768</v>
      </c>
      <c r="AC7" t="n">
        <v>402.196686567002</v>
      </c>
      <c r="AD7" t="n">
        <v>324965.1927941717</v>
      </c>
      <c r="AE7" t="n">
        <v>444631.7132334769</v>
      </c>
      <c r="AF7" t="n">
        <v>6.786462219359676e-06</v>
      </c>
      <c r="AG7" t="n">
        <v>26</v>
      </c>
      <c r="AH7" t="n">
        <v>402196.686567002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323.3683478466677</v>
      </c>
      <c r="AB8" t="n">
        <v>442.4468395284747</v>
      </c>
      <c r="AC8" t="n">
        <v>400.2203341419157</v>
      </c>
      <c r="AD8" t="n">
        <v>323368.3478466677</v>
      </c>
      <c r="AE8" t="n">
        <v>442446.8395284747</v>
      </c>
      <c r="AF8" t="n">
        <v>6.865586283932871e-06</v>
      </c>
      <c r="AG8" t="n">
        <v>26</v>
      </c>
      <c r="AH8" t="n">
        <v>400220.3341419157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322.6060530452372</v>
      </c>
      <c r="AB9" t="n">
        <v>441.4038341510843</v>
      </c>
      <c r="AC9" t="n">
        <v>399.2768717338762</v>
      </c>
      <c r="AD9" t="n">
        <v>322606.0530452372</v>
      </c>
      <c r="AE9" t="n">
        <v>441403.8341510843</v>
      </c>
      <c r="AF9" t="n">
        <v>6.891442051825909e-06</v>
      </c>
      <c r="AG9" t="n">
        <v>26</v>
      </c>
      <c r="AH9" t="n">
        <v>399276.8717338762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321.5366915726572</v>
      </c>
      <c r="AB10" t="n">
        <v>439.9406866074018</v>
      </c>
      <c r="AC10" t="n">
        <v>397.9533649382223</v>
      </c>
      <c r="AD10" t="n">
        <v>321536.6915726572</v>
      </c>
      <c r="AE10" t="n">
        <v>439940.6866074018</v>
      </c>
      <c r="AF10" t="n">
        <v>6.93557283891036e-06</v>
      </c>
      <c r="AG10" t="n">
        <v>26</v>
      </c>
      <c r="AH10" t="n">
        <v>397953.3649382223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320.886645627094</v>
      </c>
      <c r="AB11" t="n">
        <v>439.0512650666791</v>
      </c>
      <c r="AC11" t="n">
        <v>397.1488285410352</v>
      </c>
      <c r="AD11" t="n">
        <v>320886.645627094</v>
      </c>
      <c r="AE11" t="n">
        <v>439051.2650666791</v>
      </c>
      <c r="AF11" t="n">
        <v>6.963932961285184e-06</v>
      </c>
      <c r="AG11" t="n">
        <v>26</v>
      </c>
      <c r="AH11" t="n">
        <v>397148.8285410352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320.2855910472983</v>
      </c>
      <c r="AB12" t="n">
        <v>438.228875673946</v>
      </c>
      <c r="AC12" t="n">
        <v>396.4049268377138</v>
      </c>
      <c r="AD12" t="n">
        <v>320285.5910472983</v>
      </c>
      <c r="AE12" t="n">
        <v>438228.8756739461</v>
      </c>
      <c r="AF12" t="n">
        <v>6.96372990551639e-06</v>
      </c>
      <c r="AG12" t="n">
        <v>26</v>
      </c>
      <c r="AH12" t="n">
        <v>396404.9268377138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319.5164077621831</v>
      </c>
      <c r="AB13" t="n">
        <v>437.1764451692798</v>
      </c>
      <c r="AC13" t="n">
        <v>395.4529388233174</v>
      </c>
      <c r="AD13" t="n">
        <v>319516.4077621831</v>
      </c>
      <c r="AE13" t="n">
        <v>437176.4451692798</v>
      </c>
      <c r="AF13" t="n">
        <v>7.003325780431121e-06</v>
      </c>
      <c r="AG13" t="n">
        <v>26</v>
      </c>
      <c r="AH13" t="n">
        <v>395452.9388233174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319.071954349857</v>
      </c>
      <c r="AB14" t="n">
        <v>436.5683244026345</v>
      </c>
      <c r="AC14" t="n">
        <v>394.9028562491379</v>
      </c>
      <c r="AD14" t="n">
        <v>319071.954349857</v>
      </c>
      <c r="AE14" t="n">
        <v>436568.3244026345</v>
      </c>
      <c r="AF14" t="n">
        <v>7.001904390049566e-06</v>
      </c>
      <c r="AG14" t="n">
        <v>26</v>
      </c>
      <c r="AH14" t="n">
        <v>394902.8562491379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318.1716768255013</v>
      </c>
      <c r="AB15" t="n">
        <v>435.3365249763698</v>
      </c>
      <c r="AC15" t="n">
        <v>393.7886180312746</v>
      </c>
      <c r="AD15" t="n">
        <v>318171.6768255013</v>
      </c>
      <c r="AE15" t="n">
        <v>435336.5249763698</v>
      </c>
      <c r="AF15" t="n">
        <v>7.029587659861745e-06</v>
      </c>
      <c r="AG15" t="n">
        <v>26</v>
      </c>
      <c r="AH15" t="n">
        <v>393788.6180312745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317.874789652191</v>
      </c>
      <c r="AB16" t="n">
        <v>434.9303108481089</v>
      </c>
      <c r="AC16" t="n">
        <v>393.4211724092898</v>
      </c>
      <c r="AD16" t="n">
        <v>317874.789652191</v>
      </c>
      <c r="AE16" t="n">
        <v>434930.310848109</v>
      </c>
      <c r="AF16" t="n">
        <v>7.039131280995039e-06</v>
      </c>
      <c r="AG16" t="n">
        <v>26</v>
      </c>
      <c r="AH16" t="n">
        <v>393421.1724092898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317.2736529680274</v>
      </c>
      <c r="AB17" t="n">
        <v>434.1078091165575</v>
      </c>
      <c r="AC17" t="n">
        <v>392.6771690886092</v>
      </c>
      <c r="AD17" t="n">
        <v>317273.6529680274</v>
      </c>
      <c r="AE17" t="n">
        <v>434107.8091165575</v>
      </c>
      <c r="AF17" t="n">
        <v>7.044207675214876e-06</v>
      </c>
      <c r="AG17" t="n">
        <v>26</v>
      </c>
      <c r="AH17" t="n">
        <v>392677.1690886092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316.4689404735673</v>
      </c>
      <c r="AB18" t="n">
        <v>433.0067659802275</v>
      </c>
      <c r="AC18" t="n">
        <v>391.6812079638867</v>
      </c>
      <c r="AD18" t="n">
        <v>316468.9404735673</v>
      </c>
      <c r="AE18" t="n">
        <v>433006.7659802275</v>
      </c>
      <c r="AF18" t="n">
        <v>7.041771005989354e-06</v>
      </c>
      <c r="AG18" t="n">
        <v>26</v>
      </c>
      <c r="AH18" t="n">
        <v>391681.2079638867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305.9464980119085</v>
      </c>
      <c r="AB19" t="n">
        <v>418.6094959867874</v>
      </c>
      <c r="AC19" t="n">
        <v>378.6579932119251</v>
      </c>
      <c r="AD19" t="n">
        <v>305946.4980119085</v>
      </c>
      <c r="AE19" t="n">
        <v>418609.4959867874</v>
      </c>
      <c r="AF19" t="n">
        <v>7.078997896934827e-06</v>
      </c>
      <c r="AG19" t="n">
        <v>25</v>
      </c>
      <c r="AH19" t="n">
        <v>378657.9932119251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305.7799365837699</v>
      </c>
      <c r="AB20" t="n">
        <v>418.3815992926365</v>
      </c>
      <c r="AC20" t="n">
        <v>378.451846658409</v>
      </c>
      <c r="AD20" t="n">
        <v>305779.9365837699</v>
      </c>
      <c r="AE20" t="n">
        <v>418381.5992926365</v>
      </c>
      <c r="AF20" t="n">
        <v>7.079607064241207e-06</v>
      </c>
      <c r="AG20" t="n">
        <v>25</v>
      </c>
      <c r="AH20" t="n">
        <v>378451.846658409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305.9462876292833</v>
      </c>
      <c r="AB21" t="n">
        <v>418.6092081319981</v>
      </c>
      <c r="AC21" t="n">
        <v>378.6577328295929</v>
      </c>
      <c r="AD21" t="n">
        <v>305946.2876292833</v>
      </c>
      <c r="AE21" t="n">
        <v>418609.2081319981</v>
      </c>
      <c r="AF21" t="n">
        <v>7.075545948865338e-06</v>
      </c>
      <c r="AG21" t="n">
        <v>25</v>
      </c>
      <c r="AH21" t="n">
        <v>378657.7328295929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532.6257577598205</v>
      </c>
      <c r="AB2" t="n">
        <v>728.7620595570288</v>
      </c>
      <c r="AC2" t="n">
        <v>659.2100314168799</v>
      </c>
      <c r="AD2" t="n">
        <v>532625.7577598206</v>
      </c>
      <c r="AE2" t="n">
        <v>728762.0595570288</v>
      </c>
      <c r="AF2" t="n">
        <v>4.183082932218689e-06</v>
      </c>
      <c r="AG2" t="n">
        <v>39</v>
      </c>
      <c r="AH2" t="n">
        <v>659210.03141688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411.7643166331621</v>
      </c>
      <c r="AB3" t="n">
        <v>563.3941037770682</v>
      </c>
      <c r="AC3" t="n">
        <v>509.6245612411749</v>
      </c>
      <c r="AD3" t="n">
        <v>411764.3166331621</v>
      </c>
      <c r="AE3" t="n">
        <v>563394.1037770682</v>
      </c>
      <c r="AF3" t="n">
        <v>5.179245507384101e-06</v>
      </c>
      <c r="AG3" t="n">
        <v>31</v>
      </c>
      <c r="AH3" t="n">
        <v>509624.5612411749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380.5345355292649</v>
      </c>
      <c r="AB4" t="n">
        <v>520.6641395100113</v>
      </c>
      <c r="AC4" t="n">
        <v>470.9726847918845</v>
      </c>
      <c r="AD4" t="n">
        <v>380534.5355292649</v>
      </c>
      <c r="AE4" t="n">
        <v>520664.1395100113</v>
      </c>
      <c r="AF4" t="n">
        <v>5.569527114195356e-06</v>
      </c>
      <c r="AG4" t="n">
        <v>29</v>
      </c>
      <c r="AH4" t="n">
        <v>470972.6847918845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366.0449299002133</v>
      </c>
      <c r="AB5" t="n">
        <v>500.8388218520575</v>
      </c>
      <c r="AC5" t="n">
        <v>453.0394676261976</v>
      </c>
      <c r="AD5" t="n">
        <v>366044.9299002133</v>
      </c>
      <c r="AE5" t="n">
        <v>500838.8218520575</v>
      </c>
      <c r="AF5" t="n">
        <v>5.748024188349455e-06</v>
      </c>
      <c r="AG5" t="n">
        <v>28</v>
      </c>
      <c r="AH5" t="n">
        <v>453039.4676261976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363.0879043339189</v>
      </c>
      <c r="AB6" t="n">
        <v>496.7928890174927</v>
      </c>
      <c r="AC6" t="n">
        <v>449.3796729428613</v>
      </c>
      <c r="AD6" t="n">
        <v>363087.9043339189</v>
      </c>
      <c r="AE6" t="n">
        <v>496792.8890174926</v>
      </c>
      <c r="AF6" t="n">
        <v>5.869729535704438e-06</v>
      </c>
      <c r="AG6" t="n">
        <v>28</v>
      </c>
      <c r="AH6" t="n">
        <v>449379.6729428613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350.856502073505</v>
      </c>
      <c r="AB7" t="n">
        <v>480.0573448334105</v>
      </c>
      <c r="AC7" t="n">
        <v>434.2413456072242</v>
      </c>
      <c r="AD7" t="n">
        <v>350856.502073505</v>
      </c>
      <c r="AE7" t="n">
        <v>480057.3448334105</v>
      </c>
      <c r="AF7" t="n">
        <v>5.968607439243094e-06</v>
      </c>
      <c r="AG7" t="n">
        <v>27</v>
      </c>
      <c r="AH7" t="n">
        <v>434241.3456072242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348.8989666932418</v>
      </c>
      <c r="AB8" t="n">
        <v>477.3789585657684</v>
      </c>
      <c r="AC8" t="n">
        <v>431.8185807658271</v>
      </c>
      <c r="AD8" t="n">
        <v>348898.9666932418</v>
      </c>
      <c r="AE8" t="n">
        <v>477378.9585657684</v>
      </c>
      <c r="AF8" t="n">
        <v>6.041027658574141e-06</v>
      </c>
      <c r="AG8" t="n">
        <v>27</v>
      </c>
      <c r="AH8" t="n">
        <v>431818.5807658271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347.8635252629224</v>
      </c>
      <c r="AB9" t="n">
        <v>475.9622219203534</v>
      </c>
      <c r="AC9" t="n">
        <v>430.5370554774482</v>
      </c>
      <c r="AD9" t="n">
        <v>347863.5252629224</v>
      </c>
      <c r="AE9" t="n">
        <v>475962.2219203534</v>
      </c>
      <c r="AF9" t="n">
        <v>6.080160419402135e-06</v>
      </c>
      <c r="AG9" t="n">
        <v>27</v>
      </c>
      <c r="AH9" t="n">
        <v>430537.0554774482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347.1271401990146</v>
      </c>
      <c r="AB10" t="n">
        <v>474.9546673888985</v>
      </c>
      <c r="AC10" t="n">
        <v>429.6256605363637</v>
      </c>
      <c r="AD10" t="n">
        <v>347127.1401990146</v>
      </c>
      <c r="AE10" t="n">
        <v>474954.6673888986</v>
      </c>
      <c r="AF10" t="n">
        <v>6.106495044613426e-06</v>
      </c>
      <c r="AG10" t="n">
        <v>27</v>
      </c>
      <c r="AH10" t="n">
        <v>429625.6605363637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345.9172392424127</v>
      </c>
      <c r="AB11" t="n">
        <v>473.2992275230128</v>
      </c>
      <c r="AC11" t="n">
        <v>428.1282135278536</v>
      </c>
      <c r="AD11" t="n">
        <v>345917.2392424127</v>
      </c>
      <c r="AE11" t="n">
        <v>473299.2275230128</v>
      </c>
      <c r="AF11" t="n">
        <v>6.149504163825324e-06</v>
      </c>
      <c r="AG11" t="n">
        <v>27</v>
      </c>
      <c r="AH11" t="n">
        <v>428128.2135278536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345.6569216327117</v>
      </c>
      <c r="AB12" t="n">
        <v>472.9430494850174</v>
      </c>
      <c r="AC12" t="n">
        <v>427.8060286219055</v>
      </c>
      <c r="AD12" t="n">
        <v>345656.9216327117</v>
      </c>
      <c r="AE12" t="n">
        <v>472943.0494850174</v>
      </c>
      <c r="AF12" t="n">
        <v>6.147289101891664e-06</v>
      </c>
      <c r="AG12" t="n">
        <v>27</v>
      </c>
      <c r="AH12" t="n">
        <v>427806.0286219055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335.1853347199875</v>
      </c>
      <c r="AB13" t="n">
        <v>458.615362297218</v>
      </c>
      <c r="AC13" t="n">
        <v>414.8457557902744</v>
      </c>
      <c r="AD13" t="n">
        <v>335185.3347199875</v>
      </c>
      <c r="AE13" t="n">
        <v>458615.3622972181</v>
      </c>
      <c r="AF13" t="n">
        <v>6.179038322940791e-06</v>
      </c>
      <c r="AG13" t="n">
        <v>26</v>
      </c>
      <c r="AH13" t="n">
        <v>414845.7557902744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334.7168472833665</v>
      </c>
      <c r="AB14" t="n">
        <v>457.9743571182262</v>
      </c>
      <c r="AC14" t="n">
        <v>414.2659272459092</v>
      </c>
      <c r="AD14" t="n">
        <v>334716.8472833665</v>
      </c>
      <c r="AE14" t="n">
        <v>457974.3571182262</v>
      </c>
      <c r="AF14" t="n">
        <v>6.176638672512659e-06</v>
      </c>
      <c r="AG14" t="n">
        <v>26</v>
      </c>
      <c r="AH14" t="n">
        <v>414265.9272459092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333.7740590428639</v>
      </c>
      <c r="AB15" t="n">
        <v>456.6843926546889</v>
      </c>
      <c r="AC15" t="n">
        <v>413.0990751802954</v>
      </c>
      <c r="AD15" t="n">
        <v>333774.0590428639</v>
      </c>
      <c r="AE15" t="n">
        <v>456684.3926546889</v>
      </c>
      <c r="AF15" t="n">
        <v>6.218417201761412e-06</v>
      </c>
      <c r="AG15" t="n">
        <v>26</v>
      </c>
      <c r="AH15" t="n">
        <v>413099.0751802954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333.7102773665613</v>
      </c>
      <c r="AB16" t="n">
        <v>456.5971237513227</v>
      </c>
      <c r="AC16" t="n">
        <v>413.0201350985838</v>
      </c>
      <c r="AD16" t="n">
        <v>333710.2773665613</v>
      </c>
      <c r="AE16" t="n">
        <v>456597.1237513227</v>
      </c>
      <c r="AF16" t="n">
        <v>6.215648374344337e-06</v>
      </c>
      <c r="AG16" t="n">
        <v>26</v>
      </c>
      <c r="AH16" t="n">
        <v>413020.1350985838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333.0054075160743</v>
      </c>
      <c r="AB17" t="n">
        <v>455.6326897252234</v>
      </c>
      <c r="AC17" t="n">
        <v>412.1477453023437</v>
      </c>
      <c r="AD17" t="n">
        <v>333005.4075160744</v>
      </c>
      <c r="AE17" t="n">
        <v>455632.6897252233</v>
      </c>
      <c r="AF17" t="n">
        <v>6.217863436277996e-06</v>
      </c>
      <c r="AG17" t="n">
        <v>26</v>
      </c>
      <c r="AH17" t="n">
        <v>412147.7453023436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332.426660526522</v>
      </c>
      <c r="AB18" t="n">
        <v>454.8408225616027</v>
      </c>
      <c r="AC18" t="n">
        <v>411.4314528294265</v>
      </c>
      <c r="AD18" t="n">
        <v>332426.660526522</v>
      </c>
      <c r="AE18" t="n">
        <v>454840.8225616027</v>
      </c>
      <c r="AF18" t="n">
        <v>6.249797245821595e-06</v>
      </c>
      <c r="AG18" t="n">
        <v>26</v>
      </c>
      <c r="AH18" t="n">
        <v>411431.4528294264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332.2990281565557</v>
      </c>
      <c r="AB19" t="n">
        <v>454.666190322272</v>
      </c>
      <c r="AC19" t="n">
        <v>411.2734872459196</v>
      </c>
      <c r="AD19" t="n">
        <v>332299.0281565557</v>
      </c>
      <c r="AE19" t="n">
        <v>454666.190322272</v>
      </c>
      <c r="AF19" t="n">
        <v>6.251950778257097e-06</v>
      </c>
      <c r="AG19" t="n">
        <v>26</v>
      </c>
      <c r="AH19" t="n">
        <v>411273.4872459196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331.8448896525144</v>
      </c>
      <c r="AB20" t="n">
        <v>454.0448179858658</v>
      </c>
      <c r="AC20" t="n">
        <v>410.7114178131984</v>
      </c>
      <c r="AD20" t="n">
        <v>331844.8896525144</v>
      </c>
      <c r="AE20" t="n">
        <v>454044.8179858658</v>
      </c>
      <c r="AF20" t="n">
        <v>6.256873138109675e-06</v>
      </c>
      <c r="AG20" t="n">
        <v>26</v>
      </c>
      <c r="AH20" t="n">
        <v>410711.4178131984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331.2654095697187</v>
      </c>
      <c r="AB21" t="n">
        <v>453.2519477717278</v>
      </c>
      <c r="AC21" t="n">
        <v>409.9942180194974</v>
      </c>
      <c r="AD21" t="n">
        <v>331265.4095697186</v>
      </c>
      <c r="AE21" t="n">
        <v>453251.9477717278</v>
      </c>
      <c r="AF21" t="n">
        <v>6.25564254814653e-06</v>
      </c>
      <c r="AG21" t="n">
        <v>26</v>
      </c>
      <c r="AH21" t="n">
        <v>409994.2180194974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330.0546194838612</v>
      </c>
      <c r="AB22" t="n">
        <v>451.5952913599691</v>
      </c>
      <c r="AC22" t="n">
        <v>408.4956705705451</v>
      </c>
      <c r="AD22" t="n">
        <v>330054.6194838613</v>
      </c>
      <c r="AE22" t="n">
        <v>451595.2913599691</v>
      </c>
      <c r="AF22" t="n">
        <v>6.292252599550077e-06</v>
      </c>
      <c r="AG22" t="n">
        <v>26</v>
      </c>
      <c r="AH22" t="n">
        <v>408495.6705705451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330.2994075755457</v>
      </c>
      <c r="AB23" t="n">
        <v>451.9302212263</v>
      </c>
      <c r="AC23" t="n">
        <v>408.7986352005104</v>
      </c>
      <c r="AD23" t="n">
        <v>330299.4075755457</v>
      </c>
      <c r="AE23" t="n">
        <v>451930.2212263</v>
      </c>
      <c r="AF23" t="n">
        <v>6.292252599550077e-06</v>
      </c>
      <c r="AG23" t="n">
        <v>26</v>
      </c>
      <c r="AH23" t="n">
        <v>408798.6352005104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330.1855642985864</v>
      </c>
      <c r="AB24" t="n">
        <v>451.7744558323535</v>
      </c>
      <c r="AC24" t="n">
        <v>408.657735837144</v>
      </c>
      <c r="AD24" t="n">
        <v>330185.5642985864</v>
      </c>
      <c r="AE24" t="n">
        <v>451774.4558323534</v>
      </c>
      <c r="AF24" t="n">
        <v>6.29151424557219e-06</v>
      </c>
      <c r="AG24" t="n">
        <v>26</v>
      </c>
      <c r="AH24" t="n">
        <v>408657.735837144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330.0248235790945</v>
      </c>
      <c r="AB25" t="n">
        <v>451.5545232885646</v>
      </c>
      <c r="AC25" t="n">
        <v>408.458793346657</v>
      </c>
      <c r="AD25" t="n">
        <v>330024.8235790945</v>
      </c>
      <c r="AE25" t="n">
        <v>451554.5232885646</v>
      </c>
      <c r="AF25" t="n">
        <v>6.292068011055606e-06</v>
      </c>
      <c r="AG25" t="n">
        <v>26</v>
      </c>
      <c r="AH25" t="n">
        <v>408458.7933466571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329.6980803068428</v>
      </c>
      <c r="AB26" t="n">
        <v>451.107458728574</v>
      </c>
      <c r="AC26" t="n">
        <v>408.0543960008129</v>
      </c>
      <c r="AD26" t="n">
        <v>329698.0803068428</v>
      </c>
      <c r="AE26" t="n">
        <v>451107.458728574</v>
      </c>
      <c r="AF26" t="n">
        <v>6.292252599550077e-06</v>
      </c>
      <c r="AG26" t="n">
        <v>26</v>
      </c>
      <c r="AH26" t="n">
        <v>408054.3960008129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329.1635396376667</v>
      </c>
      <c r="AB27" t="n">
        <v>450.3760766027373</v>
      </c>
      <c r="AC27" t="n">
        <v>407.3928159585649</v>
      </c>
      <c r="AD27" t="n">
        <v>329163.5396376667</v>
      </c>
      <c r="AE27" t="n">
        <v>450376.0766027373</v>
      </c>
      <c r="AF27" t="n">
        <v>6.296190487432138e-06</v>
      </c>
      <c r="AG27" t="n">
        <v>26</v>
      </c>
      <c r="AH27" t="n">
        <v>407392.8159585649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328.6350274506648</v>
      </c>
      <c r="AB28" t="n">
        <v>449.6529429121692</v>
      </c>
      <c r="AC28" t="n">
        <v>406.7386971325001</v>
      </c>
      <c r="AD28" t="n">
        <v>328635.0274506648</v>
      </c>
      <c r="AE28" t="n">
        <v>449652.9429121692</v>
      </c>
      <c r="AF28" t="n">
        <v>6.294959897468995e-06</v>
      </c>
      <c r="AG28" t="n">
        <v>26</v>
      </c>
      <c r="AH28" t="n">
        <v>406738.6971325001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327.8193186076847</v>
      </c>
      <c r="AB29" t="n">
        <v>448.5368540866695</v>
      </c>
      <c r="AC29" t="n">
        <v>405.7291262580655</v>
      </c>
      <c r="AD29" t="n">
        <v>327819.3186076847</v>
      </c>
      <c r="AE29" t="n">
        <v>448536.8540866695</v>
      </c>
      <c r="AF29" t="n">
        <v>6.298528608362114e-06</v>
      </c>
      <c r="AG29" t="n">
        <v>26</v>
      </c>
      <c r="AH29" t="n">
        <v>405729.1262580656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327.0256919889709</v>
      </c>
      <c r="AB30" t="n">
        <v>447.4509791346099</v>
      </c>
      <c r="AC30" t="n">
        <v>404.7468856873955</v>
      </c>
      <c r="AD30" t="n">
        <v>327025.691988971</v>
      </c>
      <c r="AE30" t="n">
        <v>447450.9791346099</v>
      </c>
      <c r="AF30" t="n">
        <v>6.296744252915555e-06</v>
      </c>
      <c r="AG30" t="n">
        <v>26</v>
      </c>
      <c r="AH30" t="n">
        <v>404746.8856873955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326.3619546271941</v>
      </c>
      <c r="AB31" t="n">
        <v>446.542824394201</v>
      </c>
      <c r="AC31" t="n">
        <v>403.925403960808</v>
      </c>
      <c r="AD31" t="n">
        <v>326361.9546271941</v>
      </c>
      <c r="AE31" t="n">
        <v>446542.824394201</v>
      </c>
      <c r="AF31" t="n">
        <v>6.334154187795144e-06</v>
      </c>
      <c r="AG31" t="n">
        <v>26</v>
      </c>
      <c r="AH31" t="n">
        <v>403925.403960808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393.297051323982</v>
      </c>
      <c r="AB2" t="n">
        <v>538.1263766628024</v>
      </c>
      <c r="AC2" t="n">
        <v>486.768350539217</v>
      </c>
      <c r="AD2" t="n">
        <v>393297.051323982</v>
      </c>
      <c r="AE2" t="n">
        <v>538126.3766628024</v>
      </c>
      <c r="AF2" t="n">
        <v>6.433376887510143e-06</v>
      </c>
      <c r="AG2" t="n">
        <v>32</v>
      </c>
      <c r="AH2" t="n">
        <v>486768.350539217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338.1588137444095</v>
      </c>
      <c r="AB3" t="n">
        <v>462.6838074790686</v>
      </c>
      <c r="AC3" t="n">
        <v>418.5259142740678</v>
      </c>
      <c r="AD3" t="n">
        <v>338158.8137444095</v>
      </c>
      <c r="AE3" t="n">
        <v>462683.8074790686</v>
      </c>
      <c r="AF3" t="n">
        <v>7.322164883308214e-06</v>
      </c>
      <c r="AG3" t="n">
        <v>28</v>
      </c>
      <c r="AH3" t="n">
        <v>418525.9142740677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323.1741688324802</v>
      </c>
      <c r="AB4" t="n">
        <v>442.1811552346898</v>
      </c>
      <c r="AC4" t="n">
        <v>399.9800063842394</v>
      </c>
      <c r="AD4" t="n">
        <v>323174.1688324802</v>
      </c>
      <c r="AE4" t="n">
        <v>442181.1552346898</v>
      </c>
      <c r="AF4" t="n">
        <v>7.658672429486357e-06</v>
      </c>
      <c r="AG4" t="n">
        <v>27</v>
      </c>
      <c r="AH4" t="n">
        <v>399980.0063842394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310.6285107790761</v>
      </c>
      <c r="AB5" t="n">
        <v>425.0156324106513</v>
      </c>
      <c r="AC5" t="n">
        <v>384.4527369665645</v>
      </c>
      <c r="AD5" t="n">
        <v>310628.5107790761</v>
      </c>
      <c r="AE5" t="n">
        <v>425015.6324106513</v>
      </c>
      <c r="AF5" t="n">
        <v>7.838853926174859e-06</v>
      </c>
      <c r="AG5" t="n">
        <v>26</v>
      </c>
      <c r="AH5" t="n">
        <v>384452.7369665645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308.7230281275099</v>
      </c>
      <c r="AB6" t="n">
        <v>422.4084669828169</v>
      </c>
      <c r="AC6" t="n">
        <v>382.0943957479829</v>
      </c>
      <c r="AD6" t="n">
        <v>308723.0281275099</v>
      </c>
      <c r="AE6" t="n">
        <v>422408.4669828169</v>
      </c>
      <c r="AF6" t="n">
        <v>7.945091207108692e-06</v>
      </c>
      <c r="AG6" t="n">
        <v>26</v>
      </c>
      <c r="AH6" t="n">
        <v>382094.3957479829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307.772039279528</v>
      </c>
      <c r="AB7" t="n">
        <v>421.1072820863409</v>
      </c>
      <c r="AC7" t="n">
        <v>380.9173941118022</v>
      </c>
      <c r="AD7" t="n">
        <v>307772.039279528</v>
      </c>
      <c r="AE7" t="n">
        <v>421107.2820863409</v>
      </c>
      <c r="AF7" t="n">
        <v>7.981142847569994e-06</v>
      </c>
      <c r="AG7" t="n">
        <v>26</v>
      </c>
      <c r="AH7" t="n">
        <v>380917.3941118022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296.6660637198534</v>
      </c>
      <c r="AB8" t="n">
        <v>405.9115963645323</v>
      </c>
      <c r="AC8" t="n">
        <v>367.171963308004</v>
      </c>
      <c r="AD8" t="n">
        <v>296666.0637198534</v>
      </c>
      <c r="AE8" t="n">
        <v>405911.5963645322</v>
      </c>
      <c r="AF8" t="n">
        <v>8.060149634112842e-06</v>
      </c>
      <c r="AG8" t="n">
        <v>25</v>
      </c>
      <c r="AH8" t="n">
        <v>367171.963308004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295.8203914912525</v>
      </c>
      <c r="AB9" t="n">
        <v>404.7545103129349</v>
      </c>
      <c r="AC9" t="n">
        <v>366.1253079251907</v>
      </c>
      <c r="AD9" t="n">
        <v>295820.3914912525</v>
      </c>
      <c r="AE9" t="n">
        <v>404754.5103129349</v>
      </c>
      <c r="AF9" t="n">
        <v>8.094897279068097e-06</v>
      </c>
      <c r="AG9" t="n">
        <v>25</v>
      </c>
      <c r="AH9" t="n">
        <v>366125.3079251907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295.1698899598233</v>
      </c>
      <c r="AB10" t="n">
        <v>403.8644654195312</v>
      </c>
      <c r="AC10" t="n">
        <v>365.3202076672275</v>
      </c>
      <c r="AD10" t="n">
        <v>295169.8899598232</v>
      </c>
      <c r="AE10" t="n">
        <v>403864.4654195312</v>
      </c>
      <c r="AF10" t="n">
        <v>8.086076132997779e-06</v>
      </c>
      <c r="AG10" t="n">
        <v>25</v>
      </c>
      <c r="AH10" t="n">
        <v>365320.2076672275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294.3078727378694</v>
      </c>
      <c r="AB11" t="n">
        <v>402.6850154269383</v>
      </c>
      <c r="AC11" t="n">
        <v>364.2533227265592</v>
      </c>
      <c r="AD11" t="n">
        <v>294307.8727378694</v>
      </c>
      <c r="AE11" t="n">
        <v>402685.0154269382</v>
      </c>
      <c r="AF11" t="n">
        <v>8.133019971215474e-06</v>
      </c>
      <c r="AG11" t="n">
        <v>25</v>
      </c>
      <c r="AH11" t="n">
        <v>364253.3227265592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292.9565093050318</v>
      </c>
      <c r="AB12" t="n">
        <v>400.8360203601827</v>
      </c>
      <c r="AC12" t="n">
        <v>362.580793153894</v>
      </c>
      <c r="AD12" t="n">
        <v>292956.5093050318</v>
      </c>
      <c r="AE12" t="n">
        <v>400836.0203601827</v>
      </c>
      <c r="AF12" t="n">
        <v>8.165236330776637e-06</v>
      </c>
      <c r="AG12" t="n">
        <v>25</v>
      </c>
      <c r="AH12" t="n">
        <v>362580.793153894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292.8951620844816</v>
      </c>
      <c r="AB13" t="n">
        <v>400.7520823865776</v>
      </c>
      <c r="AC13" t="n">
        <v>362.5048661026819</v>
      </c>
      <c r="AD13" t="n">
        <v>292895.1620844816</v>
      </c>
      <c r="AE13" t="n">
        <v>400752.0823865776</v>
      </c>
      <c r="AF13" t="n">
        <v>8.165236330776637e-06</v>
      </c>
      <c r="AG13" t="n">
        <v>25</v>
      </c>
      <c r="AH13" t="n">
        <v>362504.866102682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293.106448462329</v>
      </c>
      <c r="AB14" t="n">
        <v>401.0411737300454</v>
      </c>
      <c r="AC14" t="n">
        <v>362.7663669740716</v>
      </c>
      <c r="AD14" t="n">
        <v>293106.4484623289</v>
      </c>
      <c r="AE14" t="n">
        <v>401041.1737300454</v>
      </c>
      <c r="AF14" t="n">
        <v>8.159713526280437e-06</v>
      </c>
      <c r="AG14" t="n">
        <v>25</v>
      </c>
      <c r="AH14" t="n">
        <v>362766.3669740715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341.1726706832562</v>
      </c>
      <c r="AB2" t="n">
        <v>466.8074995047827</v>
      </c>
      <c r="AC2" t="n">
        <v>422.256046920486</v>
      </c>
      <c r="AD2" t="n">
        <v>341172.6706832562</v>
      </c>
      <c r="AE2" t="n">
        <v>466807.4995047827</v>
      </c>
      <c r="AF2" t="n">
        <v>7.913869802955934e-06</v>
      </c>
      <c r="AG2" t="n">
        <v>29</v>
      </c>
      <c r="AH2" t="n">
        <v>422256.046920486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301.9418371994112</v>
      </c>
      <c r="AB3" t="n">
        <v>413.1301423899625</v>
      </c>
      <c r="AC3" t="n">
        <v>373.7015814320602</v>
      </c>
      <c r="AD3" t="n">
        <v>301941.8371994112</v>
      </c>
      <c r="AE3" t="n">
        <v>413130.1423899625</v>
      </c>
      <c r="AF3" t="n">
        <v>8.743066476970395e-06</v>
      </c>
      <c r="AG3" t="n">
        <v>26</v>
      </c>
      <c r="AH3" t="n">
        <v>373701.5814320602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298.3858500210486</v>
      </c>
      <c r="AB4" t="n">
        <v>408.2646838534444</v>
      </c>
      <c r="AC4" t="n">
        <v>369.3004754295534</v>
      </c>
      <c r="AD4" t="n">
        <v>298385.8500210486</v>
      </c>
      <c r="AE4" t="n">
        <v>408264.6838534444</v>
      </c>
      <c r="AF4" t="n">
        <v>9.02687903374362e-06</v>
      </c>
      <c r="AG4" t="n">
        <v>26</v>
      </c>
      <c r="AH4" t="n">
        <v>369300.4754295534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286.5862092067691</v>
      </c>
      <c r="AB5" t="n">
        <v>392.1198947279341</v>
      </c>
      <c r="AC5" t="n">
        <v>354.6965223188279</v>
      </c>
      <c r="AD5" t="n">
        <v>286586.2092067691</v>
      </c>
      <c r="AE5" t="n">
        <v>392119.8947279341</v>
      </c>
      <c r="AF5" t="n">
        <v>9.186142011207637e-06</v>
      </c>
      <c r="AG5" t="n">
        <v>25</v>
      </c>
      <c r="AH5" t="n">
        <v>354696.5223188279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284.7232710458122</v>
      </c>
      <c r="AB6" t="n">
        <v>389.5709405490816</v>
      </c>
      <c r="AC6" t="n">
        <v>352.3908367493255</v>
      </c>
      <c r="AD6" t="n">
        <v>284723.2710458122</v>
      </c>
      <c r="AE6" t="n">
        <v>389570.9405490816</v>
      </c>
      <c r="AF6" t="n">
        <v>9.301533533214698e-06</v>
      </c>
      <c r="AG6" t="n">
        <v>25</v>
      </c>
      <c r="AH6" t="n">
        <v>352390.8367493255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283.6134575957092</v>
      </c>
      <c r="AB7" t="n">
        <v>388.0524448251369</v>
      </c>
      <c r="AC7" t="n">
        <v>351.017264126052</v>
      </c>
      <c r="AD7" t="n">
        <v>283613.4575957092</v>
      </c>
      <c r="AE7" t="n">
        <v>388052.4448251369</v>
      </c>
      <c r="AF7" t="n">
        <v>9.351946458173188e-06</v>
      </c>
      <c r="AG7" t="n">
        <v>25</v>
      </c>
      <c r="AH7" t="n">
        <v>351017.264126052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282.5760184409683</v>
      </c>
      <c r="AB8" t="n">
        <v>386.632974805035</v>
      </c>
      <c r="AC8" t="n">
        <v>349.7332663324298</v>
      </c>
      <c r="AD8" t="n">
        <v>282576.0184409683</v>
      </c>
      <c r="AE8" t="n">
        <v>386632.974805035</v>
      </c>
      <c r="AF8" t="n">
        <v>9.381775559100182e-06</v>
      </c>
      <c r="AG8" t="n">
        <v>25</v>
      </c>
      <c r="AH8" t="n">
        <v>349733.2663324298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281.8551624303355</v>
      </c>
      <c r="AB9" t="n">
        <v>385.6466678093644</v>
      </c>
      <c r="AC9" t="n">
        <v>348.8410910921355</v>
      </c>
      <c r="AD9" t="n">
        <v>281855.1624303355</v>
      </c>
      <c r="AE9" t="n">
        <v>385646.6678093644</v>
      </c>
      <c r="AF9" t="n">
        <v>9.415267882948038e-06</v>
      </c>
      <c r="AG9" t="n">
        <v>25</v>
      </c>
      <c r="AH9" t="n">
        <v>348841.0910921355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316.0055270367291</v>
      </c>
      <c r="AB2" t="n">
        <v>432.3727032715874</v>
      </c>
      <c r="AC2" t="n">
        <v>391.1076593102466</v>
      </c>
      <c r="AD2" t="n">
        <v>316005.527036729</v>
      </c>
      <c r="AE2" t="n">
        <v>432372.7032715874</v>
      </c>
      <c r="AF2" t="n">
        <v>9.386284361327802e-06</v>
      </c>
      <c r="AG2" t="n">
        <v>28</v>
      </c>
      <c r="AH2" t="n">
        <v>391107.6593102466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289.5773792560411</v>
      </c>
      <c r="AB3" t="n">
        <v>396.2125455504572</v>
      </c>
      <c r="AC3" t="n">
        <v>358.3985762909209</v>
      </c>
      <c r="AD3" t="n">
        <v>289577.3792560411</v>
      </c>
      <c r="AE3" t="n">
        <v>396212.5455504571</v>
      </c>
      <c r="AF3" t="n">
        <v>1.016323432849801e-05</v>
      </c>
      <c r="AG3" t="n">
        <v>26</v>
      </c>
      <c r="AH3" t="n">
        <v>358398.5762909209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277.4329430806256</v>
      </c>
      <c r="AB4" t="n">
        <v>379.5959922005428</v>
      </c>
      <c r="AC4" t="n">
        <v>343.3678834712433</v>
      </c>
      <c r="AD4" t="n">
        <v>277432.9430806257</v>
      </c>
      <c r="AE4" t="n">
        <v>379595.9922005428</v>
      </c>
      <c r="AF4" t="n">
        <v>1.041878935426037e-05</v>
      </c>
      <c r="AG4" t="n">
        <v>25</v>
      </c>
      <c r="AH4" t="n">
        <v>343367.8834712433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275.4339618430909</v>
      </c>
      <c r="AB5" t="n">
        <v>376.8608978825196</v>
      </c>
      <c r="AC5" t="n">
        <v>340.8938227162032</v>
      </c>
      <c r="AD5" t="n">
        <v>275433.9618430908</v>
      </c>
      <c r="AE5" t="n">
        <v>376860.8978825196</v>
      </c>
      <c r="AF5" t="n">
        <v>1.054818306412319e-05</v>
      </c>
      <c r="AG5" t="n">
        <v>25</v>
      </c>
      <c r="AH5" t="n">
        <v>340893.8227162032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274.1054425940314</v>
      </c>
      <c r="AB6" t="n">
        <v>375.0431592358238</v>
      </c>
      <c r="AC6" t="n">
        <v>339.2495664947359</v>
      </c>
      <c r="AD6" t="n">
        <v>274105.4425940315</v>
      </c>
      <c r="AE6" t="n">
        <v>375043.1592358238</v>
      </c>
      <c r="AF6" t="n">
        <v>1.062478100591934e-05</v>
      </c>
      <c r="AG6" t="n">
        <v>25</v>
      </c>
      <c r="AH6" t="n">
        <v>339249.5664947359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264.78149297417</v>
      </c>
      <c r="AB7" t="n">
        <v>362.2857200223031</v>
      </c>
      <c r="AC7" t="n">
        <v>327.7096793745753</v>
      </c>
      <c r="AD7" t="n">
        <v>264781.49297417</v>
      </c>
      <c r="AE7" t="n">
        <v>362285.7200223031</v>
      </c>
      <c r="AF7" t="n">
        <v>1.063114784251365e-05</v>
      </c>
      <c r="AG7" t="n">
        <v>24</v>
      </c>
      <c r="AH7" t="n">
        <v>327709.6793745753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261.6021315981678</v>
      </c>
      <c r="AB2" t="n">
        <v>357.9355775241324</v>
      </c>
      <c r="AC2" t="n">
        <v>323.7747083709667</v>
      </c>
      <c r="AD2" t="n">
        <v>261602.1315981678</v>
      </c>
      <c r="AE2" t="n">
        <v>357935.5775241324</v>
      </c>
      <c r="AF2" t="n">
        <v>1.353353291381428e-05</v>
      </c>
      <c r="AG2" t="n">
        <v>25</v>
      </c>
      <c r="AH2" t="n">
        <v>323774.7083709667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258.4219376737425</v>
      </c>
      <c r="AB3" t="n">
        <v>353.5842958964797</v>
      </c>
      <c r="AC3" t="n">
        <v>319.8387069547949</v>
      </c>
      <c r="AD3" t="n">
        <v>258421.9376737425</v>
      </c>
      <c r="AE3" t="n">
        <v>353584.2958964797</v>
      </c>
      <c r="AF3" t="n">
        <v>1.404292210663413e-05</v>
      </c>
      <c r="AG3" t="n">
        <v>25</v>
      </c>
      <c r="AH3" t="n">
        <v>319838.7069547949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436.794934264117</v>
      </c>
      <c r="AB2" t="n">
        <v>597.6420990926549</v>
      </c>
      <c r="AC2" t="n">
        <v>540.6039759512054</v>
      </c>
      <c r="AD2" t="n">
        <v>436794.934264117</v>
      </c>
      <c r="AE2" t="n">
        <v>597642.0990926549</v>
      </c>
      <c r="AF2" t="n">
        <v>5.409299326918562e-06</v>
      </c>
      <c r="AG2" t="n">
        <v>34</v>
      </c>
      <c r="AH2" t="n">
        <v>540603.9759512054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363.6841550684235</v>
      </c>
      <c r="AB3" t="n">
        <v>497.6087055771678</v>
      </c>
      <c r="AC3" t="n">
        <v>450.1176291150867</v>
      </c>
      <c r="AD3" t="n">
        <v>363684.1550684235</v>
      </c>
      <c r="AE3" t="n">
        <v>497608.7055771677</v>
      </c>
      <c r="AF3" t="n">
        <v>6.360250320846066e-06</v>
      </c>
      <c r="AG3" t="n">
        <v>29</v>
      </c>
      <c r="AH3" t="n">
        <v>450117.6291150867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347.2973658873842</v>
      </c>
      <c r="AB4" t="n">
        <v>475.1875776855531</v>
      </c>
      <c r="AC4" t="n">
        <v>429.8363422011972</v>
      </c>
      <c r="AD4" t="n">
        <v>347297.3658873842</v>
      </c>
      <c r="AE4" t="n">
        <v>475187.5776855531</v>
      </c>
      <c r="AF4" t="n">
        <v>6.692568163059462e-06</v>
      </c>
      <c r="AG4" t="n">
        <v>28</v>
      </c>
      <c r="AH4" t="n">
        <v>429836.3422011972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333.9068563698535</v>
      </c>
      <c r="AB5" t="n">
        <v>456.8660918160806</v>
      </c>
      <c r="AC5" t="n">
        <v>413.2634332287402</v>
      </c>
      <c r="AD5" t="n">
        <v>333906.8563698535</v>
      </c>
      <c r="AE5" t="n">
        <v>456866.0918160806</v>
      </c>
      <c r="AF5" t="n">
        <v>6.886252048898179e-06</v>
      </c>
      <c r="AG5" t="n">
        <v>27</v>
      </c>
      <c r="AH5" t="n">
        <v>413263.4332287402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322.2477968030382</v>
      </c>
      <c r="AB6" t="n">
        <v>440.9136521553576</v>
      </c>
      <c r="AC6" t="n">
        <v>398.8334720198469</v>
      </c>
      <c r="AD6" t="n">
        <v>322247.7968030382</v>
      </c>
      <c r="AE6" t="n">
        <v>440913.6521553576</v>
      </c>
      <c r="AF6" t="n">
        <v>6.987304511074901e-06</v>
      </c>
      <c r="AG6" t="n">
        <v>26</v>
      </c>
      <c r="AH6" t="n">
        <v>398833.4720198469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320.4417633331869</v>
      </c>
      <c r="AB7" t="n">
        <v>438.4425574853337</v>
      </c>
      <c r="AC7" t="n">
        <v>396.5982151569269</v>
      </c>
      <c r="AD7" t="n">
        <v>320441.7633331869</v>
      </c>
      <c r="AE7" t="n">
        <v>438442.5574853338</v>
      </c>
      <c r="AF7" t="n">
        <v>7.064903337057716e-06</v>
      </c>
      <c r="AG7" t="n">
        <v>26</v>
      </c>
      <c r="AH7" t="n">
        <v>396598.2151569269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319.5144060194124</v>
      </c>
      <c r="AB8" t="n">
        <v>437.1737062965103</v>
      </c>
      <c r="AC8" t="n">
        <v>395.4504613447209</v>
      </c>
      <c r="AD8" t="n">
        <v>319514.4060194124</v>
      </c>
      <c r="AE8" t="n">
        <v>437173.7062965102</v>
      </c>
      <c r="AF8" t="n">
        <v>7.099353040072508e-06</v>
      </c>
      <c r="AG8" t="n">
        <v>26</v>
      </c>
      <c r="AH8" t="n">
        <v>395450.4613447209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318.0858972635349</v>
      </c>
      <c r="AB9" t="n">
        <v>435.2191575953601</v>
      </c>
      <c r="AC9" t="n">
        <v>393.6824520283823</v>
      </c>
      <c r="AD9" t="n">
        <v>318085.8972635349</v>
      </c>
      <c r="AE9" t="n">
        <v>435219.1575953601</v>
      </c>
      <c r="AF9" t="n">
        <v>7.169017995057975e-06</v>
      </c>
      <c r="AG9" t="n">
        <v>26</v>
      </c>
      <c r="AH9" t="n">
        <v>393682.4520283823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317.5890924728141</v>
      </c>
      <c r="AB10" t="n">
        <v>434.5394073632153</v>
      </c>
      <c r="AC10" t="n">
        <v>393.067576204358</v>
      </c>
      <c r="AD10" t="n">
        <v>317589.0924728141</v>
      </c>
      <c r="AE10" t="n">
        <v>434539.4073632153</v>
      </c>
      <c r="AF10" t="n">
        <v>7.173750479512531e-06</v>
      </c>
      <c r="AG10" t="n">
        <v>26</v>
      </c>
      <c r="AH10" t="n">
        <v>393067.576204358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316.9669047837925</v>
      </c>
      <c r="AB11" t="n">
        <v>433.6881027181125</v>
      </c>
      <c r="AC11" t="n">
        <v>392.2975188797701</v>
      </c>
      <c r="AD11" t="n">
        <v>316966.9047837924</v>
      </c>
      <c r="AE11" t="n">
        <v>433688.1027181125</v>
      </c>
      <c r="AF11" t="n">
        <v>7.204720414546032e-06</v>
      </c>
      <c r="AG11" t="n">
        <v>26</v>
      </c>
      <c r="AH11" t="n">
        <v>392297.5188797701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305.8486382802633</v>
      </c>
      <c r="AB12" t="n">
        <v>418.4755999846837</v>
      </c>
      <c r="AC12" t="n">
        <v>378.536876056338</v>
      </c>
      <c r="AD12" t="n">
        <v>305848.6382802633</v>
      </c>
      <c r="AE12" t="n">
        <v>418475.5999846837</v>
      </c>
      <c r="AF12" t="n">
        <v>7.250374970460583e-06</v>
      </c>
      <c r="AG12" t="n">
        <v>25</v>
      </c>
      <c r="AH12" t="n">
        <v>378536.876056338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305.7874123729002</v>
      </c>
      <c r="AB13" t="n">
        <v>418.3918279971331</v>
      </c>
      <c r="AC13" t="n">
        <v>378.4610991497046</v>
      </c>
      <c r="AD13" t="n">
        <v>305787.4123729002</v>
      </c>
      <c r="AE13" t="n">
        <v>418391.8279971331</v>
      </c>
      <c r="AF13" t="n">
        <v>7.24592086744453e-06</v>
      </c>
      <c r="AG13" t="n">
        <v>25</v>
      </c>
      <c r="AH13" t="n">
        <v>378461.0991497046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314.7669963720576</v>
      </c>
      <c r="AB14" t="n">
        <v>430.6780909760672</v>
      </c>
      <c r="AC14" t="n">
        <v>389.5747784338076</v>
      </c>
      <c r="AD14" t="n">
        <v>314766.9963720576</v>
      </c>
      <c r="AE14" t="n">
        <v>430678.0909760672</v>
      </c>
      <c r="AF14" t="n">
        <v>7.239030926841571e-06</v>
      </c>
      <c r="AG14" t="n">
        <v>26</v>
      </c>
      <c r="AH14" t="n">
        <v>389574.7784338077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304.4056506986691</v>
      </c>
      <c r="AB15" t="n">
        <v>416.5012407154273</v>
      </c>
      <c r="AC15" t="n">
        <v>376.7509468647089</v>
      </c>
      <c r="AD15" t="n">
        <v>304405.6506986691</v>
      </c>
      <c r="AE15" t="n">
        <v>416501.2407154273</v>
      </c>
      <c r="AF15" t="n">
        <v>7.281762477651838e-06</v>
      </c>
      <c r="AG15" t="n">
        <v>25</v>
      </c>
      <c r="AH15" t="n">
        <v>376750.9468647089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303.9584899226488</v>
      </c>
      <c r="AB16" t="n">
        <v>415.8894156143353</v>
      </c>
      <c r="AC16" t="n">
        <v>376.1975134925631</v>
      </c>
      <c r="AD16" t="n">
        <v>303958.4899226488</v>
      </c>
      <c r="AE16" t="n">
        <v>415889.4156143353</v>
      </c>
      <c r="AF16" t="n">
        <v>7.284267910598368e-06</v>
      </c>
      <c r="AG16" t="n">
        <v>25</v>
      </c>
      <c r="AH16" t="n">
        <v>376197.5134925631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303.1730110754272</v>
      </c>
      <c r="AB17" t="n">
        <v>414.8146888026855</v>
      </c>
      <c r="AC17" t="n">
        <v>375.2253570994287</v>
      </c>
      <c r="AD17" t="n">
        <v>303173.0110754272</v>
      </c>
      <c r="AE17" t="n">
        <v>414814.6888026855</v>
      </c>
      <c r="AF17" t="n">
        <v>7.280509761178572e-06</v>
      </c>
      <c r="AG17" t="n">
        <v>25</v>
      </c>
      <c r="AH17" t="n">
        <v>375225.3570994287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302.1952720187203</v>
      </c>
      <c r="AB18" t="n">
        <v>413.4769030904963</v>
      </c>
      <c r="AC18" t="n">
        <v>374.0152477780167</v>
      </c>
      <c r="AD18" t="n">
        <v>302195.2720187203</v>
      </c>
      <c r="AE18" t="n">
        <v>413476.9030904963</v>
      </c>
      <c r="AF18" t="n">
        <v>7.322614953752207e-06</v>
      </c>
      <c r="AG18" t="n">
        <v>25</v>
      </c>
      <c r="AH18" t="n">
        <v>374015.2477780167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302.5038492134519</v>
      </c>
      <c r="AB19" t="n">
        <v>413.899112021793</v>
      </c>
      <c r="AC19" t="n">
        <v>374.3971616814844</v>
      </c>
      <c r="AD19" t="n">
        <v>302503.8492134518</v>
      </c>
      <c r="AE19" t="n">
        <v>413899.112021793</v>
      </c>
      <c r="AF19" t="n">
        <v>7.31704732498214e-06</v>
      </c>
      <c r="AG19" t="n">
        <v>25</v>
      </c>
      <c r="AH19" t="n">
        <v>374397.1616814844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513.5544914668745</v>
      </c>
      <c r="AB2" t="n">
        <v>702.6679116501318</v>
      </c>
      <c r="AC2" t="n">
        <v>635.6062723628505</v>
      </c>
      <c r="AD2" t="n">
        <v>513554.4914668745</v>
      </c>
      <c r="AE2" t="n">
        <v>702667.9116501318</v>
      </c>
      <c r="AF2" t="n">
        <v>4.378635728850996e-06</v>
      </c>
      <c r="AG2" t="n">
        <v>38</v>
      </c>
      <c r="AH2" t="n">
        <v>635606.2723628505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405.8059396317175</v>
      </c>
      <c r="AB3" t="n">
        <v>555.2415894986506</v>
      </c>
      <c r="AC3" t="n">
        <v>502.2501114833638</v>
      </c>
      <c r="AD3" t="n">
        <v>405805.9396317175</v>
      </c>
      <c r="AE3" t="n">
        <v>555241.5894986505</v>
      </c>
      <c r="AF3" t="n">
        <v>5.380348955209179e-06</v>
      </c>
      <c r="AG3" t="n">
        <v>31</v>
      </c>
      <c r="AH3" t="n">
        <v>502250.1114833638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375.6398811664978</v>
      </c>
      <c r="AB4" t="n">
        <v>513.9670574739629</v>
      </c>
      <c r="AC4" t="n">
        <v>464.9147628659429</v>
      </c>
      <c r="AD4" t="n">
        <v>375639.8811664978</v>
      </c>
      <c r="AE4" t="n">
        <v>513967.0574739629</v>
      </c>
      <c r="AF4" t="n">
        <v>5.769048148637512e-06</v>
      </c>
      <c r="AG4" t="n">
        <v>29</v>
      </c>
      <c r="AH4" t="n">
        <v>464914.7628659429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361.5304255840164</v>
      </c>
      <c r="AB5" t="n">
        <v>494.6618778807629</v>
      </c>
      <c r="AC5" t="n">
        <v>447.4520425181282</v>
      </c>
      <c r="AD5" t="n">
        <v>361530.4255840164</v>
      </c>
      <c r="AE5" t="n">
        <v>494661.8778807629</v>
      </c>
      <c r="AF5" t="n">
        <v>5.948399402424538e-06</v>
      </c>
      <c r="AG5" t="n">
        <v>28</v>
      </c>
      <c r="AH5" t="n">
        <v>447452.0425181282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348.5793114557145</v>
      </c>
      <c r="AB6" t="n">
        <v>476.9415921675896</v>
      </c>
      <c r="AC6" t="n">
        <v>431.422956002843</v>
      </c>
      <c r="AD6" t="n">
        <v>348579.3114557145</v>
      </c>
      <c r="AE6" t="n">
        <v>476941.5921675896</v>
      </c>
      <c r="AF6" t="n">
        <v>6.078888130197357e-06</v>
      </c>
      <c r="AG6" t="n">
        <v>27</v>
      </c>
      <c r="AH6" t="n">
        <v>431422.956002843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346.6874057097321</v>
      </c>
      <c r="AB7" t="n">
        <v>474.3530032609457</v>
      </c>
      <c r="AC7" t="n">
        <v>429.0814183883417</v>
      </c>
      <c r="AD7" t="n">
        <v>346687.4057097321</v>
      </c>
      <c r="AE7" t="n">
        <v>474353.0032609457</v>
      </c>
      <c r="AF7" t="n">
        <v>6.154225718569327e-06</v>
      </c>
      <c r="AG7" t="n">
        <v>27</v>
      </c>
      <c r="AH7" t="n">
        <v>429081.4183883417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345.2107237352573</v>
      </c>
      <c r="AB8" t="n">
        <v>472.3325418368584</v>
      </c>
      <c r="AC8" t="n">
        <v>427.2537869668338</v>
      </c>
      <c r="AD8" t="n">
        <v>345210.7237352573</v>
      </c>
      <c r="AE8" t="n">
        <v>472332.5418368584</v>
      </c>
      <c r="AF8" t="n">
        <v>6.21440774867949e-06</v>
      </c>
      <c r="AG8" t="n">
        <v>27</v>
      </c>
      <c r="AH8" t="n">
        <v>427253.7869668339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344.2135303429279</v>
      </c>
      <c r="AB9" t="n">
        <v>470.9681378444057</v>
      </c>
      <c r="AC9" t="n">
        <v>426.0195997764679</v>
      </c>
      <c r="AD9" t="n">
        <v>344213.5303429279</v>
      </c>
      <c r="AE9" t="n">
        <v>470968.1378444057</v>
      </c>
      <c r="AF9" t="n">
        <v>6.251824998330009e-06</v>
      </c>
      <c r="AG9" t="n">
        <v>27</v>
      </c>
      <c r="AH9" t="n">
        <v>426019.5997764679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343.3932614963525</v>
      </c>
      <c r="AB10" t="n">
        <v>469.8458098208137</v>
      </c>
      <c r="AC10" t="n">
        <v>425.0043851642503</v>
      </c>
      <c r="AD10" t="n">
        <v>343393.2614963525</v>
      </c>
      <c r="AE10" t="n">
        <v>469845.8098208137</v>
      </c>
      <c r="AF10" t="n">
        <v>6.281255708979493e-06</v>
      </c>
      <c r="AG10" t="n">
        <v>27</v>
      </c>
      <c r="AH10" t="n">
        <v>425004.3851642503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332.6141542687674</v>
      </c>
      <c r="AB11" t="n">
        <v>455.097359771383</v>
      </c>
      <c r="AC11" t="n">
        <v>411.6635064879575</v>
      </c>
      <c r="AD11" t="n">
        <v>332614.1542687675</v>
      </c>
      <c r="AE11" t="n">
        <v>455097.3597713831</v>
      </c>
      <c r="AF11" t="n">
        <v>6.320245111976672e-06</v>
      </c>
      <c r="AG11" t="n">
        <v>26</v>
      </c>
      <c r="AH11" t="n">
        <v>411663.5064879576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331.572186434127</v>
      </c>
      <c r="AB12" t="n">
        <v>453.6716934116514</v>
      </c>
      <c r="AC12" t="n">
        <v>410.3739037246634</v>
      </c>
      <c r="AD12" t="n">
        <v>331572.186434127</v>
      </c>
      <c r="AE12" t="n">
        <v>453671.6934116514</v>
      </c>
      <c r="AF12" t="n">
        <v>6.356027322146665e-06</v>
      </c>
      <c r="AG12" t="n">
        <v>26</v>
      </c>
      <c r="AH12" t="n">
        <v>410373.9037246634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331.3853556515347</v>
      </c>
      <c r="AB13" t="n">
        <v>453.4160632925163</v>
      </c>
      <c r="AC13" t="n">
        <v>410.1426705853194</v>
      </c>
      <c r="AD13" t="n">
        <v>331385.3556515347</v>
      </c>
      <c r="AE13" t="n">
        <v>453416.0632925163</v>
      </c>
      <c r="AF13" t="n">
        <v>6.354832485603202e-06</v>
      </c>
      <c r="AG13" t="n">
        <v>26</v>
      </c>
      <c r="AH13" t="n">
        <v>410142.6705853193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330.1226231109108</v>
      </c>
      <c r="AB14" t="n">
        <v>451.6883369226065</v>
      </c>
      <c r="AC14" t="n">
        <v>408.5798359952747</v>
      </c>
      <c r="AD14" t="n">
        <v>330122.6231109108</v>
      </c>
      <c r="AE14" t="n">
        <v>451688.3369226065</v>
      </c>
      <c r="AF14" t="n">
        <v>6.394136319269714e-06</v>
      </c>
      <c r="AG14" t="n">
        <v>26</v>
      </c>
      <c r="AH14" t="n">
        <v>408579.8359952747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330.1564723446746</v>
      </c>
      <c r="AB15" t="n">
        <v>451.734650937565</v>
      </c>
      <c r="AC15" t="n">
        <v>408.6217298656477</v>
      </c>
      <c r="AD15" t="n">
        <v>330156.4723446746</v>
      </c>
      <c r="AE15" t="n">
        <v>451734.650937565</v>
      </c>
      <c r="AF15" t="n">
        <v>6.394450749939046e-06</v>
      </c>
      <c r="AG15" t="n">
        <v>26</v>
      </c>
      <c r="AH15" t="n">
        <v>408621.7298656477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329.7180947701075</v>
      </c>
      <c r="AB16" t="n">
        <v>451.1348434001886</v>
      </c>
      <c r="AC16" t="n">
        <v>408.0791671178033</v>
      </c>
      <c r="AD16" t="n">
        <v>329718.0947701075</v>
      </c>
      <c r="AE16" t="n">
        <v>451134.8434001886</v>
      </c>
      <c r="AF16" t="n">
        <v>6.393004368860118e-06</v>
      </c>
      <c r="AG16" t="n">
        <v>26</v>
      </c>
      <c r="AH16" t="n">
        <v>408079.1671178032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329.0221577291208</v>
      </c>
      <c r="AB17" t="n">
        <v>450.1826316381352</v>
      </c>
      <c r="AC17" t="n">
        <v>407.2178331098826</v>
      </c>
      <c r="AD17" t="n">
        <v>329022.1577291208</v>
      </c>
      <c r="AE17" t="n">
        <v>450182.6316381352</v>
      </c>
      <c r="AF17" t="n">
        <v>6.419479431217881e-06</v>
      </c>
      <c r="AG17" t="n">
        <v>26</v>
      </c>
      <c r="AH17" t="n">
        <v>407217.8331098827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328.7247076334236</v>
      </c>
      <c r="AB18" t="n">
        <v>449.7756472946302</v>
      </c>
      <c r="AC18" t="n">
        <v>406.8496907809156</v>
      </c>
      <c r="AD18" t="n">
        <v>328724.7076334236</v>
      </c>
      <c r="AE18" t="n">
        <v>449775.6472946302</v>
      </c>
      <c r="AF18" t="n">
        <v>6.428220603825312e-06</v>
      </c>
      <c r="AG18" t="n">
        <v>26</v>
      </c>
      <c r="AH18" t="n">
        <v>406849.6907809156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328.4492768028936</v>
      </c>
      <c r="AB19" t="n">
        <v>449.3987906811484</v>
      </c>
      <c r="AC19" t="n">
        <v>406.5088008337029</v>
      </c>
      <c r="AD19" t="n">
        <v>328449.2768028936</v>
      </c>
      <c r="AE19" t="n">
        <v>449398.7906811484</v>
      </c>
      <c r="AF19" t="n">
        <v>6.428094831557581e-06</v>
      </c>
      <c r="AG19" t="n">
        <v>26</v>
      </c>
      <c r="AH19" t="n">
        <v>406508.8008337029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327.7041089077071</v>
      </c>
      <c r="AB20" t="n">
        <v>448.3792190924668</v>
      </c>
      <c r="AC20" t="n">
        <v>405.5865357264674</v>
      </c>
      <c r="AD20" t="n">
        <v>327704.108907707</v>
      </c>
      <c r="AE20" t="n">
        <v>448379.2190924668</v>
      </c>
      <c r="AF20" t="n">
        <v>6.431930885723432e-06</v>
      </c>
      <c r="AG20" t="n">
        <v>26</v>
      </c>
      <c r="AH20" t="n">
        <v>405586.5357264674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327.2006600180129</v>
      </c>
      <c r="AB21" t="n">
        <v>447.6903781109898</v>
      </c>
      <c r="AC21" t="n">
        <v>404.9634367614682</v>
      </c>
      <c r="AD21" t="n">
        <v>327200.6600180129</v>
      </c>
      <c r="AE21" t="n">
        <v>447690.3781109898</v>
      </c>
      <c r="AF21" t="n">
        <v>6.427717514754381e-06</v>
      </c>
      <c r="AG21" t="n">
        <v>26</v>
      </c>
      <c r="AH21" t="n">
        <v>404963.4367614682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326.6899446779952</v>
      </c>
      <c r="AB22" t="n">
        <v>446.9915948516069</v>
      </c>
      <c r="AC22" t="n">
        <v>404.3313443956123</v>
      </c>
      <c r="AD22" t="n">
        <v>326689.9446779952</v>
      </c>
      <c r="AE22" t="n">
        <v>446991.5948516069</v>
      </c>
      <c r="AF22" t="n">
        <v>6.467210006822493e-06</v>
      </c>
      <c r="AG22" t="n">
        <v>26</v>
      </c>
      <c r="AH22" t="n">
        <v>404331.3443956124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326.5564410399706</v>
      </c>
      <c r="AB23" t="n">
        <v>446.8089292842968</v>
      </c>
      <c r="AC23" t="n">
        <v>404.1661121736736</v>
      </c>
      <c r="AD23" t="n">
        <v>326556.4410399706</v>
      </c>
      <c r="AE23" t="n">
        <v>446808.9292842968</v>
      </c>
      <c r="AF23" t="n">
        <v>6.466832690019294e-06</v>
      </c>
      <c r="AG23" t="n">
        <v>26</v>
      </c>
      <c r="AH23" t="n">
        <v>404166.1121736736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326.3344627470029</v>
      </c>
      <c r="AB24" t="n">
        <v>446.5052087908674</v>
      </c>
      <c r="AC24" t="n">
        <v>403.8913783378626</v>
      </c>
      <c r="AD24" t="n">
        <v>326334.4627470029</v>
      </c>
      <c r="AE24" t="n">
        <v>446505.2087908674</v>
      </c>
      <c r="AF24" t="n">
        <v>6.468279071098221e-06</v>
      </c>
      <c r="AG24" t="n">
        <v>26</v>
      </c>
      <c r="AH24" t="n">
        <v>403891.3783378627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325.9628605306363</v>
      </c>
      <c r="AB25" t="n">
        <v>445.9967662445019</v>
      </c>
      <c r="AC25" t="n">
        <v>403.4314608345186</v>
      </c>
      <c r="AD25" t="n">
        <v>325962.8605306363</v>
      </c>
      <c r="AE25" t="n">
        <v>445996.7662445019</v>
      </c>
      <c r="AF25" t="n">
        <v>6.467901754295023e-06</v>
      </c>
      <c r="AG25" t="n">
        <v>26</v>
      </c>
      <c r="AH25" t="n">
        <v>403431.4608345187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325.2932642398047</v>
      </c>
      <c r="AB26" t="n">
        <v>445.0805950588825</v>
      </c>
      <c r="AC26" t="n">
        <v>402.6027277410005</v>
      </c>
      <c r="AD26" t="n">
        <v>325293.2642398047</v>
      </c>
      <c r="AE26" t="n">
        <v>445080.5950588825</v>
      </c>
      <c r="AF26" t="n">
        <v>6.473813050878466e-06</v>
      </c>
      <c r="AG26" t="n">
        <v>26</v>
      </c>
      <c r="AH26" t="n">
        <v>402602.7277410005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324.7419036181222</v>
      </c>
      <c r="AB27" t="n">
        <v>444.3261991319828</v>
      </c>
      <c r="AC27" t="n">
        <v>401.9203303025627</v>
      </c>
      <c r="AD27" t="n">
        <v>324741.9036181222</v>
      </c>
      <c r="AE27" t="n">
        <v>444326.1991319828</v>
      </c>
      <c r="AF27" t="n">
        <v>6.470291427381948e-06</v>
      </c>
      <c r="AG27" t="n">
        <v>26</v>
      </c>
      <c r="AH27" t="n">
        <v>401920.3303025627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324.3723645764611</v>
      </c>
      <c r="AB28" t="n">
        <v>443.8205795122699</v>
      </c>
      <c r="AC28" t="n">
        <v>401.4629663097138</v>
      </c>
      <c r="AD28" t="n">
        <v>324372.3645764611</v>
      </c>
      <c r="AE28" t="n">
        <v>443820.5795122699</v>
      </c>
      <c r="AF28" t="n">
        <v>6.471234719389943e-06</v>
      </c>
      <c r="AG28" t="n">
        <v>26</v>
      </c>
      <c r="AH28" t="n">
        <v>401462.9663097138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324.6152858569813</v>
      </c>
      <c r="AB29" t="n">
        <v>444.1529551252082</v>
      </c>
      <c r="AC29" t="n">
        <v>401.7636204606453</v>
      </c>
      <c r="AD29" t="n">
        <v>324615.2858569813</v>
      </c>
      <c r="AE29" t="n">
        <v>444152.9551252082</v>
      </c>
      <c r="AF29" t="n">
        <v>6.471423377791542e-06</v>
      </c>
      <c r="AG29" t="n">
        <v>26</v>
      </c>
      <c r="AH29" t="n">
        <v>401763.6204606453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250.9903856956381</v>
      </c>
      <c r="AB2" t="n">
        <v>343.4161186229409</v>
      </c>
      <c r="AC2" t="n">
        <v>310.6409662492195</v>
      </c>
      <c r="AD2" t="n">
        <v>250990.3856956381</v>
      </c>
      <c r="AE2" t="n">
        <v>343416.1186229408</v>
      </c>
      <c r="AF2" t="n">
        <v>1.619868974007678e-05</v>
      </c>
      <c r="AG2" t="n">
        <v>25</v>
      </c>
      <c r="AH2" t="n">
        <v>310640.9662492195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358.5765085845911</v>
      </c>
      <c r="AB2" t="n">
        <v>490.6201983245286</v>
      </c>
      <c r="AC2" t="n">
        <v>443.7960951862079</v>
      </c>
      <c r="AD2" t="n">
        <v>358576.5085845911</v>
      </c>
      <c r="AE2" t="n">
        <v>490620.1983245286</v>
      </c>
      <c r="AF2" t="n">
        <v>7.343483458203106e-06</v>
      </c>
      <c r="AG2" t="n">
        <v>30</v>
      </c>
      <c r="AH2" t="n">
        <v>443796.0951862079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317.077595903937</v>
      </c>
      <c r="AB3" t="n">
        <v>433.8395551920418</v>
      </c>
      <c r="AC3" t="n">
        <v>392.4345169421525</v>
      </c>
      <c r="AD3" t="n">
        <v>317077.595903937</v>
      </c>
      <c r="AE3" t="n">
        <v>433839.5551920417</v>
      </c>
      <c r="AF3" t="n">
        <v>8.21055878837761e-06</v>
      </c>
      <c r="AG3" t="n">
        <v>27</v>
      </c>
      <c r="AH3" t="n">
        <v>392434.5169421525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303.6689910970198</v>
      </c>
      <c r="AB4" t="n">
        <v>415.4933105493229</v>
      </c>
      <c r="AC4" t="n">
        <v>375.8392121390186</v>
      </c>
      <c r="AD4" t="n">
        <v>303668.9910970199</v>
      </c>
      <c r="AE4" t="n">
        <v>415493.3105493229</v>
      </c>
      <c r="AF4" t="n">
        <v>8.50049879806474e-06</v>
      </c>
      <c r="AG4" t="n">
        <v>26</v>
      </c>
      <c r="AH4" t="n">
        <v>375839.2121390186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301.3112853004644</v>
      </c>
      <c r="AB5" t="n">
        <v>412.267393463837</v>
      </c>
      <c r="AC5" t="n">
        <v>372.9211720525684</v>
      </c>
      <c r="AD5" t="n">
        <v>301311.2853004644</v>
      </c>
      <c r="AE5" t="n">
        <v>412267.393463837</v>
      </c>
      <c r="AF5" t="n">
        <v>8.659025951955636e-06</v>
      </c>
      <c r="AG5" t="n">
        <v>26</v>
      </c>
      <c r="AH5" t="n">
        <v>372921.1720525683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289.8934950638749</v>
      </c>
      <c r="AB6" t="n">
        <v>396.6450691447806</v>
      </c>
      <c r="AC6" t="n">
        <v>358.7898204404529</v>
      </c>
      <c r="AD6" t="n">
        <v>289893.4950638749</v>
      </c>
      <c r="AE6" t="n">
        <v>396645.0691447806</v>
      </c>
      <c r="AF6" t="n">
        <v>8.781206638768716e-06</v>
      </c>
      <c r="AG6" t="n">
        <v>25</v>
      </c>
      <c r="AH6" t="n">
        <v>358789.8204404529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288.8270622656011</v>
      </c>
      <c r="AB7" t="n">
        <v>395.1859287424878</v>
      </c>
      <c r="AC7" t="n">
        <v>357.4699383502384</v>
      </c>
      <c r="AD7" t="n">
        <v>288827.0622656011</v>
      </c>
      <c r="AE7" t="n">
        <v>395185.9287424878</v>
      </c>
      <c r="AF7" t="n">
        <v>8.812230053459851e-06</v>
      </c>
      <c r="AG7" t="n">
        <v>25</v>
      </c>
      <c r="AH7" t="n">
        <v>357469.9383502384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287.5222076676849</v>
      </c>
      <c r="AB8" t="n">
        <v>393.4005691154969</v>
      </c>
      <c r="AC8" t="n">
        <v>355.8549709402795</v>
      </c>
      <c r="AD8" t="n">
        <v>287522.2076676849</v>
      </c>
      <c r="AE8" t="n">
        <v>393400.5691154969</v>
      </c>
      <c r="AF8" t="n">
        <v>8.888333068050708e-06</v>
      </c>
      <c r="AG8" t="n">
        <v>25</v>
      </c>
      <c r="AH8" t="n">
        <v>355854.9709402795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286.1643312774321</v>
      </c>
      <c r="AB9" t="n">
        <v>391.5426627330745</v>
      </c>
      <c r="AC9" t="n">
        <v>354.1743805354076</v>
      </c>
      <c r="AD9" t="n">
        <v>286164.3312774321</v>
      </c>
      <c r="AE9" t="n">
        <v>391542.6627330745</v>
      </c>
      <c r="AF9" t="n">
        <v>8.925677607451029e-06</v>
      </c>
      <c r="AG9" t="n">
        <v>25</v>
      </c>
      <c r="AH9" t="n">
        <v>354174.3805354076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285.882798232405</v>
      </c>
      <c r="AB10" t="n">
        <v>391.157456800507</v>
      </c>
      <c r="AC10" t="n">
        <v>353.8259381164044</v>
      </c>
      <c r="AD10" t="n">
        <v>285882.798232405</v>
      </c>
      <c r="AE10" t="n">
        <v>391157.456800507</v>
      </c>
      <c r="AF10" t="n">
        <v>8.931000659837712e-06</v>
      </c>
      <c r="AG10" t="n">
        <v>25</v>
      </c>
      <c r="AH10" t="n">
        <v>353825.9381164044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285.7629979060127</v>
      </c>
      <c r="AB11" t="n">
        <v>390.9935407087198</v>
      </c>
      <c r="AC11" t="n">
        <v>353.6776659463596</v>
      </c>
      <c r="AD11" t="n">
        <v>285762.9979060127</v>
      </c>
      <c r="AE11" t="n">
        <v>390993.5407087198</v>
      </c>
      <c r="AF11" t="n">
        <v>8.929669896741041e-06</v>
      </c>
      <c r="AG11" t="n">
        <v>25</v>
      </c>
      <c r="AH11" t="n">
        <v>353677.6659463596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411.713932105816</v>
      </c>
      <c r="AB2" t="n">
        <v>563.3251654439448</v>
      </c>
      <c r="AC2" t="n">
        <v>509.5622022858092</v>
      </c>
      <c r="AD2" t="n">
        <v>411713.932105816</v>
      </c>
      <c r="AE2" t="n">
        <v>563325.1654439447</v>
      </c>
      <c r="AF2" t="n">
        <v>6.028198433692732e-06</v>
      </c>
      <c r="AG2" t="n">
        <v>33</v>
      </c>
      <c r="AH2" t="n">
        <v>509562.2022858092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343.1592940614772</v>
      </c>
      <c r="AB3" t="n">
        <v>469.5256852545027</v>
      </c>
      <c r="AC3" t="n">
        <v>424.7148128372502</v>
      </c>
      <c r="AD3" t="n">
        <v>343159.2940614772</v>
      </c>
      <c r="AE3" t="n">
        <v>469525.6852545027</v>
      </c>
      <c r="AF3" t="n">
        <v>6.984092546224947e-06</v>
      </c>
      <c r="AG3" t="n">
        <v>28</v>
      </c>
      <c r="AH3" t="n">
        <v>424714.8128372502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327.7135641810125</v>
      </c>
      <c r="AB4" t="n">
        <v>448.3921562145406</v>
      </c>
      <c r="AC4" t="n">
        <v>405.5982381477679</v>
      </c>
      <c r="AD4" t="n">
        <v>327713.5641810126</v>
      </c>
      <c r="AE4" t="n">
        <v>448392.1562145406</v>
      </c>
      <c r="AF4" t="n">
        <v>7.317215016060688e-06</v>
      </c>
      <c r="AG4" t="n">
        <v>27</v>
      </c>
      <c r="AH4" t="n">
        <v>405598.2381477678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315.2856288273605</v>
      </c>
      <c r="AB5" t="n">
        <v>431.3877067818618</v>
      </c>
      <c r="AC5" t="n">
        <v>390.2166695030492</v>
      </c>
      <c r="AD5" t="n">
        <v>315285.6288273605</v>
      </c>
      <c r="AE5" t="n">
        <v>431387.7067818618</v>
      </c>
      <c r="AF5" t="n">
        <v>7.480369484946444e-06</v>
      </c>
      <c r="AG5" t="n">
        <v>26</v>
      </c>
      <c r="AH5" t="n">
        <v>390216.6695030492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313.4498756731585</v>
      </c>
      <c r="AB6" t="n">
        <v>428.8759483285693</v>
      </c>
      <c r="AC6" t="n">
        <v>387.9446297512638</v>
      </c>
      <c r="AD6" t="n">
        <v>313449.8756731585</v>
      </c>
      <c r="AE6" t="n">
        <v>428875.9483285694</v>
      </c>
      <c r="AF6" t="n">
        <v>7.58405366853249e-06</v>
      </c>
      <c r="AG6" t="n">
        <v>26</v>
      </c>
      <c r="AH6" t="n">
        <v>387944.6297512638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311.9253956700266</v>
      </c>
      <c r="AB7" t="n">
        <v>426.7900875329731</v>
      </c>
      <c r="AC7" t="n">
        <v>386.0578405824754</v>
      </c>
      <c r="AD7" t="n">
        <v>311925.3956700266</v>
      </c>
      <c r="AE7" t="n">
        <v>426790.0875329731</v>
      </c>
      <c r="AF7" t="n">
        <v>7.661594625828626e-06</v>
      </c>
      <c r="AG7" t="n">
        <v>26</v>
      </c>
      <c r="AH7" t="n">
        <v>386057.8405824754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311.0026224229927</v>
      </c>
      <c r="AB8" t="n">
        <v>425.5275084664989</v>
      </c>
      <c r="AC8" t="n">
        <v>384.9157602900645</v>
      </c>
      <c r="AD8" t="n">
        <v>311002.6224229927</v>
      </c>
      <c r="AE8" t="n">
        <v>425527.5084664989</v>
      </c>
      <c r="AF8" t="n">
        <v>7.692107399855377e-06</v>
      </c>
      <c r="AG8" t="n">
        <v>26</v>
      </c>
      <c r="AH8" t="n">
        <v>384915.7602900645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300.5485741575213</v>
      </c>
      <c r="AB9" t="n">
        <v>411.2238184296214</v>
      </c>
      <c r="AC9" t="n">
        <v>371.9771943549515</v>
      </c>
      <c r="AD9" t="n">
        <v>300548.5741575212</v>
      </c>
      <c r="AE9" t="n">
        <v>411223.8184296213</v>
      </c>
      <c r="AF9" t="n">
        <v>7.723953256242519e-06</v>
      </c>
      <c r="AG9" t="n">
        <v>25</v>
      </c>
      <c r="AH9" t="n">
        <v>371977.1943549514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299.6688820006399</v>
      </c>
      <c r="AB10" t="n">
        <v>410.0201848112973</v>
      </c>
      <c r="AC10" t="n">
        <v>370.8884338398499</v>
      </c>
      <c r="AD10" t="n">
        <v>299668.8820006399</v>
      </c>
      <c r="AE10" t="n">
        <v>410020.1848112973</v>
      </c>
      <c r="AF10" t="n">
        <v>7.762020163644827e-06</v>
      </c>
      <c r="AG10" t="n">
        <v>25</v>
      </c>
      <c r="AH10" t="n">
        <v>370888.4338398499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298.313544903992</v>
      </c>
      <c r="AB11" t="n">
        <v>408.165752802411</v>
      </c>
      <c r="AC11" t="n">
        <v>369.21098621918</v>
      </c>
      <c r="AD11" t="n">
        <v>298313.544903992</v>
      </c>
      <c r="AE11" t="n">
        <v>408165.752802411</v>
      </c>
      <c r="AF11" t="n">
        <v>7.805863761275496e-06</v>
      </c>
      <c r="AG11" t="n">
        <v>25</v>
      </c>
      <c r="AH11" t="n">
        <v>369210.98621918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298.1243344229706</v>
      </c>
      <c r="AB12" t="n">
        <v>407.9068666749002</v>
      </c>
      <c r="AC12" t="n">
        <v>368.9768078203298</v>
      </c>
      <c r="AD12" t="n">
        <v>298124.3344229706</v>
      </c>
      <c r="AE12" t="n">
        <v>407906.8666749002</v>
      </c>
      <c r="AF12" t="n">
        <v>7.801049852751859e-06</v>
      </c>
      <c r="AG12" t="n">
        <v>25</v>
      </c>
      <c r="AH12" t="n">
        <v>368976.8078203299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297.0545081855229</v>
      </c>
      <c r="AB13" t="n">
        <v>406.4430832194216</v>
      </c>
      <c r="AC13" t="n">
        <v>367.6527258034092</v>
      </c>
      <c r="AD13" t="n">
        <v>297054.5081855229</v>
      </c>
      <c r="AE13" t="n">
        <v>406443.0832194216</v>
      </c>
      <c r="AF13" t="n">
        <v>7.832229167958805e-06</v>
      </c>
      <c r="AG13" t="n">
        <v>25</v>
      </c>
      <c r="AH13" t="n">
        <v>367652.7258034092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296.6753594741256</v>
      </c>
      <c r="AB14" t="n">
        <v>405.9243152256273</v>
      </c>
      <c r="AC14" t="n">
        <v>367.1834682988472</v>
      </c>
      <c r="AD14" t="n">
        <v>296675.3594741256</v>
      </c>
      <c r="AE14" t="n">
        <v>405924.3152256273</v>
      </c>
      <c r="AF14" t="n">
        <v>7.838894579760766e-06</v>
      </c>
      <c r="AG14" t="n">
        <v>25</v>
      </c>
      <c r="AH14" t="n">
        <v>367183.4682988471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295.9542598342947</v>
      </c>
      <c r="AB15" t="n">
        <v>404.9376748857398</v>
      </c>
      <c r="AC15" t="n">
        <v>366.2909915282401</v>
      </c>
      <c r="AD15" t="n">
        <v>295954.2598342947</v>
      </c>
      <c r="AE15" t="n">
        <v>404937.6748857398</v>
      </c>
      <c r="AF15" t="n">
        <v>7.846078412480657e-06</v>
      </c>
      <c r="AG15" t="n">
        <v>25</v>
      </c>
      <c r="AH15" t="n">
        <v>366290.9915282401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295.89261902819</v>
      </c>
      <c r="AB16" t="n">
        <v>404.8533352154269</v>
      </c>
      <c r="AC16" t="n">
        <v>366.2147011176903</v>
      </c>
      <c r="AD16" t="n">
        <v>295892.61902819</v>
      </c>
      <c r="AE16" t="n">
        <v>404853.3352154269</v>
      </c>
      <c r="AF16" t="n">
        <v>7.846078412480657e-06</v>
      </c>
      <c r="AG16" t="n">
        <v>25</v>
      </c>
      <c r="AH16" t="n">
        <v>366214.7011176903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