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240.7516535262716</v>
      </c>
      <c r="AB2" t="n">
        <v>329.4070335678367</v>
      </c>
      <c r="AC2" t="n">
        <v>297.9688886098957</v>
      </c>
      <c r="AD2" t="n">
        <v>240751.6535262716</v>
      </c>
      <c r="AE2" t="n">
        <v>329407.0335678367</v>
      </c>
      <c r="AF2" t="n">
        <v>7.841909323095954e-06</v>
      </c>
      <c r="AG2" t="n">
        <v>21</v>
      </c>
      <c r="AH2" t="n">
        <v>297968.8886098957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192.3952747500818</v>
      </c>
      <c r="AB3" t="n">
        <v>263.2437027934186</v>
      </c>
      <c r="AC3" t="n">
        <v>238.1200932637489</v>
      </c>
      <c r="AD3" t="n">
        <v>192395.2747500818</v>
      </c>
      <c r="AE3" t="n">
        <v>263243.7027934186</v>
      </c>
      <c r="AF3" t="n">
        <v>9.380047938730949e-06</v>
      </c>
      <c r="AG3" t="n">
        <v>17</v>
      </c>
      <c r="AH3" t="n">
        <v>238120.0932637489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190.5186312047608</v>
      </c>
      <c r="AB4" t="n">
        <v>260.6759963030416</v>
      </c>
      <c r="AC4" t="n">
        <v>235.797445077014</v>
      </c>
      <c r="AD4" t="n">
        <v>190518.6312047608</v>
      </c>
      <c r="AE4" t="n">
        <v>260675.9963030416</v>
      </c>
      <c r="AF4" t="n">
        <v>9.804767300212859e-06</v>
      </c>
      <c r="AG4" t="n">
        <v>17</v>
      </c>
      <c r="AH4" t="n">
        <v>235797.445077014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179.1978003595506</v>
      </c>
      <c r="AB5" t="n">
        <v>245.1863361008246</v>
      </c>
      <c r="AC5" t="n">
        <v>221.786096304617</v>
      </c>
      <c r="AD5" t="n">
        <v>179197.8003595506</v>
      </c>
      <c r="AE5" t="n">
        <v>245186.3361008246</v>
      </c>
      <c r="AF5" t="n">
        <v>1.012317121488704e-05</v>
      </c>
      <c r="AG5" t="n">
        <v>16</v>
      </c>
      <c r="AH5" t="n">
        <v>221786.096304617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178.3098161136292</v>
      </c>
      <c r="AB6" t="n">
        <v>243.9713568804553</v>
      </c>
      <c r="AC6" t="n">
        <v>220.6870729958054</v>
      </c>
      <c r="AD6" t="n">
        <v>178309.8161136291</v>
      </c>
      <c r="AE6" t="n">
        <v>243971.3568804553</v>
      </c>
      <c r="AF6" t="n">
        <v>1.032995596431863e-05</v>
      </c>
      <c r="AG6" t="n">
        <v>16</v>
      </c>
      <c r="AH6" t="n">
        <v>220687.0729958054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177.6899725519592</v>
      </c>
      <c r="AB7" t="n">
        <v>243.123259573811</v>
      </c>
      <c r="AC7" t="n">
        <v>219.9199169057948</v>
      </c>
      <c r="AD7" t="n">
        <v>177689.9725519592</v>
      </c>
      <c r="AE7" t="n">
        <v>243123.259573811</v>
      </c>
      <c r="AF7" t="n">
        <v>1.043627141112636e-05</v>
      </c>
      <c r="AG7" t="n">
        <v>16</v>
      </c>
      <c r="AH7" t="n">
        <v>219919.9169057948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167.1818035189719</v>
      </c>
      <c r="AB8" t="n">
        <v>228.7455191151856</v>
      </c>
      <c r="AC8" t="n">
        <v>206.9143678172506</v>
      </c>
      <c r="AD8" t="n">
        <v>167181.8035189719</v>
      </c>
      <c r="AE8" t="n">
        <v>228745.5191151856</v>
      </c>
      <c r="AF8" t="n">
        <v>1.054584141242821e-05</v>
      </c>
      <c r="AG8" t="n">
        <v>15</v>
      </c>
      <c r="AH8" t="n">
        <v>206914.3678172506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166.7960140647823</v>
      </c>
      <c r="AB9" t="n">
        <v>228.2176649641341</v>
      </c>
      <c r="AC9" t="n">
        <v>206.4368913255274</v>
      </c>
      <c r="AD9" t="n">
        <v>166796.0140647823</v>
      </c>
      <c r="AE9" t="n">
        <v>228217.6649641341</v>
      </c>
      <c r="AF9" t="n">
        <v>1.055711181410227e-05</v>
      </c>
      <c r="AG9" t="n">
        <v>15</v>
      </c>
      <c r="AH9" t="n">
        <v>206436.8913255274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166.4014438055968</v>
      </c>
      <c r="AB10" t="n">
        <v>227.6777965283054</v>
      </c>
      <c r="AC10" t="n">
        <v>205.9485471755039</v>
      </c>
      <c r="AD10" t="n">
        <v>166401.4438055968</v>
      </c>
      <c r="AE10" t="n">
        <v>227677.7965283054</v>
      </c>
      <c r="AF10" t="n">
        <v>1.065251847640195e-05</v>
      </c>
      <c r="AG10" t="n">
        <v>15</v>
      </c>
      <c r="AH10" t="n">
        <v>205948.5471755039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165.894711970438</v>
      </c>
      <c r="AB11" t="n">
        <v>226.9844636760108</v>
      </c>
      <c r="AC11" t="n">
        <v>205.3213850375332</v>
      </c>
      <c r="AD11" t="n">
        <v>165894.711970438</v>
      </c>
      <c r="AE11" t="n">
        <v>226984.4636760108</v>
      </c>
      <c r="AF11" t="n">
        <v>1.067138283856228e-05</v>
      </c>
      <c r="AG11" t="n">
        <v>15</v>
      </c>
      <c r="AH11" t="n">
        <v>205321.3850375332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165.5528155382788</v>
      </c>
      <c r="AB12" t="n">
        <v>226.5166658941246</v>
      </c>
      <c r="AC12" t="n">
        <v>204.8982332193919</v>
      </c>
      <c r="AD12" t="n">
        <v>165552.8155382788</v>
      </c>
      <c r="AE12" t="n">
        <v>226516.6658941246</v>
      </c>
      <c r="AF12" t="n">
        <v>1.067186499478363e-05</v>
      </c>
      <c r="AG12" t="n">
        <v>15</v>
      </c>
      <c r="AH12" t="n">
        <v>204898.2332193919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211.4951556432907</v>
      </c>
      <c r="AB2" t="n">
        <v>289.3770024587691</v>
      </c>
      <c r="AC2" t="n">
        <v>261.7592674873632</v>
      </c>
      <c r="AD2" t="n">
        <v>211495.1556432907</v>
      </c>
      <c r="AE2" t="n">
        <v>289377.0024587691</v>
      </c>
      <c r="AF2" t="n">
        <v>9.536247267356757e-06</v>
      </c>
      <c r="AG2" t="n">
        <v>19</v>
      </c>
      <c r="AH2" t="n">
        <v>261759.2674873632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176.5113542061418</v>
      </c>
      <c r="AB3" t="n">
        <v>241.5106219560928</v>
      </c>
      <c r="AC3" t="n">
        <v>218.4611871589601</v>
      </c>
      <c r="AD3" t="n">
        <v>176511.3542061418</v>
      </c>
      <c r="AE3" t="n">
        <v>241510.6219560928</v>
      </c>
      <c r="AF3" t="n">
        <v>1.095448105778028e-05</v>
      </c>
      <c r="AG3" t="n">
        <v>16</v>
      </c>
      <c r="AH3" t="n">
        <v>218461.1871589601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164.8589716966512</v>
      </c>
      <c r="AB4" t="n">
        <v>225.5673181397804</v>
      </c>
      <c r="AC4" t="n">
        <v>204.0394898823041</v>
      </c>
      <c r="AD4" t="n">
        <v>164858.9716966512</v>
      </c>
      <c r="AE4" t="n">
        <v>225567.3181397804</v>
      </c>
      <c r="AF4" t="n">
        <v>1.148772008081407e-05</v>
      </c>
      <c r="AG4" t="n">
        <v>15</v>
      </c>
      <c r="AH4" t="n">
        <v>204039.489882304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164.0235123032165</v>
      </c>
      <c r="AB5" t="n">
        <v>224.4242057398164</v>
      </c>
      <c r="AC5" t="n">
        <v>203.0054745254239</v>
      </c>
      <c r="AD5" t="n">
        <v>164023.5123032165</v>
      </c>
      <c r="AE5" t="n">
        <v>224424.2057398164</v>
      </c>
      <c r="AF5" t="n">
        <v>1.168048011845045e-05</v>
      </c>
      <c r="AG5" t="n">
        <v>15</v>
      </c>
      <c r="AH5" t="n">
        <v>203005.4745254239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163.1621969035667</v>
      </c>
      <c r="AB6" t="n">
        <v>223.2457160114626</v>
      </c>
      <c r="AC6" t="n">
        <v>201.9394582027231</v>
      </c>
      <c r="AD6" t="n">
        <v>163162.1969035667</v>
      </c>
      <c r="AE6" t="n">
        <v>223245.7160114626</v>
      </c>
      <c r="AF6" t="n">
        <v>1.191735800253867e-05</v>
      </c>
      <c r="AG6" t="n">
        <v>15</v>
      </c>
      <c r="AH6" t="n">
        <v>201939.4582027231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162.6701124684654</v>
      </c>
      <c r="AB7" t="n">
        <v>222.5724243781243</v>
      </c>
      <c r="AC7" t="n">
        <v>201.3304245778996</v>
      </c>
      <c r="AD7" t="n">
        <v>162670.1124684654</v>
      </c>
      <c r="AE7" t="n">
        <v>222572.4243781242</v>
      </c>
      <c r="AF7" t="n">
        <v>1.201020991255989e-05</v>
      </c>
      <c r="AG7" t="n">
        <v>15</v>
      </c>
      <c r="AH7" t="n">
        <v>201330.4245778996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161.8101862657591</v>
      </c>
      <c r="AB8" t="n">
        <v>221.3958354103155</v>
      </c>
      <c r="AC8" t="n">
        <v>200.2661276098252</v>
      </c>
      <c r="AD8" t="n">
        <v>161810.1862657591</v>
      </c>
      <c r="AE8" t="n">
        <v>221395.8354103155</v>
      </c>
      <c r="AF8" t="n">
        <v>1.213293534192742e-05</v>
      </c>
      <c r="AG8" t="n">
        <v>15</v>
      </c>
      <c r="AH8" t="n">
        <v>200266.1276098252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161.9471966097975</v>
      </c>
      <c r="AB9" t="n">
        <v>221.5832990074985</v>
      </c>
      <c r="AC9" t="n">
        <v>200.4356999443999</v>
      </c>
      <c r="AD9" t="n">
        <v>161947.1966097975</v>
      </c>
      <c r="AE9" t="n">
        <v>221583.2990074985</v>
      </c>
      <c r="AF9" t="n">
        <v>1.211559155475726e-05</v>
      </c>
      <c r="AG9" t="n">
        <v>15</v>
      </c>
      <c r="AH9" t="n">
        <v>200435.6999443999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154.4289812883752</v>
      </c>
      <c r="AB2" t="n">
        <v>211.2965451244825</v>
      </c>
      <c r="AC2" t="n">
        <v>191.1306994144259</v>
      </c>
      <c r="AD2" t="n">
        <v>154428.9812883752</v>
      </c>
      <c r="AE2" t="n">
        <v>211296.5451244825</v>
      </c>
      <c r="AF2" t="n">
        <v>1.67340103277122e-05</v>
      </c>
      <c r="AG2" t="n">
        <v>15</v>
      </c>
      <c r="AH2" t="n">
        <v>191130.6994144258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142.8680911578421</v>
      </c>
      <c r="AB3" t="n">
        <v>195.4784252174187</v>
      </c>
      <c r="AC3" t="n">
        <v>176.8222386704165</v>
      </c>
      <c r="AD3" t="n">
        <v>142868.0911578421</v>
      </c>
      <c r="AE3" t="n">
        <v>195478.4252174187</v>
      </c>
      <c r="AF3" t="n">
        <v>1.791846161977491e-05</v>
      </c>
      <c r="AG3" t="n">
        <v>14</v>
      </c>
      <c r="AH3" t="n">
        <v>176822.2386704165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142.3185149941279</v>
      </c>
      <c r="AB4" t="n">
        <v>194.726470864636</v>
      </c>
      <c r="AC4" t="n">
        <v>176.1420497856886</v>
      </c>
      <c r="AD4" t="n">
        <v>142318.5149941279</v>
      </c>
      <c r="AE4" t="n">
        <v>194726.470864636</v>
      </c>
      <c r="AF4" t="n">
        <v>1.822092563482915e-05</v>
      </c>
      <c r="AG4" t="n">
        <v>14</v>
      </c>
      <c r="AH4" t="n">
        <v>176142.0497856885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170.2357588641414</v>
      </c>
      <c r="AB2" t="n">
        <v>232.9240755494453</v>
      </c>
      <c r="AC2" t="n">
        <v>210.6941286900667</v>
      </c>
      <c r="AD2" t="n">
        <v>170235.7588641414</v>
      </c>
      <c r="AE2" t="n">
        <v>232924.0755494453</v>
      </c>
      <c r="AF2" t="n">
        <v>1.333470017411458e-05</v>
      </c>
      <c r="AG2" t="n">
        <v>16</v>
      </c>
      <c r="AH2" t="n">
        <v>210694.1286900667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157.3522448786416</v>
      </c>
      <c r="AB3" t="n">
        <v>215.2962833339706</v>
      </c>
      <c r="AC3" t="n">
        <v>194.7487082228695</v>
      </c>
      <c r="AD3" t="n">
        <v>157352.2448786416</v>
      </c>
      <c r="AE3" t="n">
        <v>215296.2833339706</v>
      </c>
      <c r="AF3" t="n">
        <v>1.47736610407927e-05</v>
      </c>
      <c r="AG3" t="n">
        <v>15</v>
      </c>
      <c r="AH3" t="n">
        <v>194748.7082228696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146.572750008343</v>
      </c>
      <c r="AB4" t="n">
        <v>200.547302894685</v>
      </c>
      <c r="AC4" t="n">
        <v>181.4073497763806</v>
      </c>
      <c r="AD4" t="n">
        <v>146572.750008343</v>
      </c>
      <c r="AE4" t="n">
        <v>200547.302894685</v>
      </c>
      <c r="AF4" t="n">
        <v>1.523320067055114e-05</v>
      </c>
      <c r="AG4" t="n">
        <v>14</v>
      </c>
      <c r="AH4" t="n">
        <v>181407.3497763806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146.0131088294187</v>
      </c>
      <c r="AB5" t="n">
        <v>199.7815771440548</v>
      </c>
      <c r="AC5" t="n">
        <v>180.7147038166875</v>
      </c>
      <c r="AD5" t="n">
        <v>146013.1088294187</v>
      </c>
      <c r="AE5" t="n">
        <v>199781.5771440548</v>
      </c>
      <c r="AF5" t="n">
        <v>1.534479745835024e-05</v>
      </c>
      <c r="AG5" t="n">
        <v>14</v>
      </c>
      <c r="AH5" t="n">
        <v>180714.7038166875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146.048924085313</v>
      </c>
      <c r="AB6" t="n">
        <v>199.8305811572269</v>
      </c>
      <c r="AC6" t="n">
        <v>180.7590309556201</v>
      </c>
      <c r="AD6" t="n">
        <v>146048.924085313</v>
      </c>
      <c r="AE6" t="n">
        <v>199830.5811572269</v>
      </c>
      <c r="AF6" t="n">
        <v>1.534894248189707e-05</v>
      </c>
      <c r="AG6" t="n">
        <v>14</v>
      </c>
      <c r="AH6" t="n">
        <v>180759.0309556201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140.6579402407328</v>
      </c>
      <c r="AB2" t="n">
        <v>192.4543992276542</v>
      </c>
      <c r="AC2" t="n">
        <v>174.086821476867</v>
      </c>
      <c r="AD2" t="n">
        <v>140657.9402407327</v>
      </c>
      <c r="AE2" t="n">
        <v>192454.3992276542</v>
      </c>
      <c r="AF2" t="n">
        <v>2.022679990071254e-05</v>
      </c>
      <c r="AG2" t="n">
        <v>14</v>
      </c>
      <c r="AH2" t="n">
        <v>174086.821476867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139.7640220927002</v>
      </c>
      <c r="AB3" t="n">
        <v>191.2313009806313</v>
      </c>
      <c r="AC3" t="n">
        <v>172.9804540099104</v>
      </c>
      <c r="AD3" t="n">
        <v>139764.0220927002</v>
      </c>
      <c r="AE3" t="n">
        <v>191231.3009806313</v>
      </c>
      <c r="AF3" t="n">
        <v>2.090521902204293e-05</v>
      </c>
      <c r="AG3" t="n">
        <v>14</v>
      </c>
      <c r="AH3" t="n">
        <v>172980.4540099104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213.9838767705581</v>
      </c>
      <c r="AB2" t="n">
        <v>292.7821804997219</v>
      </c>
      <c r="AC2" t="n">
        <v>264.8394601152859</v>
      </c>
      <c r="AD2" t="n">
        <v>213983.8767705581</v>
      </c>
      <c r="AE2" t="n">
        <v>292782.1804997219</v>
      </c>
      <c r="AF2" t="n">
        <v>9.026005155569956e-06</v>
      </c>
      <c r="AG2" t="n">
        <v>19</v>
      </c>
      <c r="AH2" t="n">
        <v>264839.4601152859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188.0597054334461</v>
      </c>
      <c r="AB3" t="n">
        <v>257.3115855825816</v>
      </c>
      <c r="AC3" t="n">
        <v>232.7541289937336</v>
      </c>
      <c r="AD3" t="n">
        <v>188059.7054334461</v>
      </c>
      <c r="AE3" t="n">
        <v>257311.5855825816</v>
      </c>
      <c r="AF3" t="n">
        <v>1.045348056774504e-05</v>
      </c>
      <c r="AG3" t="n">
        <v>17</v>
      </c>
      <c r="AH3" t="n">
        <v>232754.1289937336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176.0182382505277</v>
      </c>
      <c r="AB4" t="n">
        <v>240.8359189508813</v>
      </c>
      <c r="AC4" t="n">
        <v>217.8508768616142</v>
      </c>
      <c r="AD4" t="n">
        <v>176018.2382505277</v>
      </c>
      <c r="AE4" t="n">
        <v>240835.9189508813</v>
      </c>
      <c r="AF4" t="n">
        <v>1.105826886111901e-05</v>
      </c>
      <c r="AG4" t="n">
        <v>16</v>
      </c>
      <c r="AH4" t="n">
        <v>217850.8768616141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165.270181959552</v>
      </c>
      <c r="AB5" t="n">
        <v>226.1299541627974</v>
      </c>
      <c r="AC5" t="n">
        <v>204.5484287129491</v>
      </c>
      <c r="AD5" t="n">
        <v>165270.181959552</v>
      </c>
      <c r="AE5" t="n">
        <v>226129.9541627974</v>
      </c>
      <c r="AF5" t="n">
        <v>1.127681121526862e-05</v>
      </c>
      <c r="AG5" t="n">
        <v>15</v>
      </c>
      <c r="AH5" t="n">
        <v>204548.4287129491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164.4166670605902</v>
      </c>
      <c r="AB6" t="n">
        <v>224.9621374236187</v>
      </c>
      <c r="AC6" t="n">
        <v>203.4920667643161</v>
      </c>
      <c r="AD6" t="n">
        <v>164416.6670605902</v>
      </c>
      <c r="AE6" t="n">
        <v>224962.1374236187</v>
      </c>
      <c r="AF6" t="n">
        <v>1.149387345335655e-05</v>
      </c>
      <c r="AG6" t="n">
        <v>15</v>
      </c>
      <c r="AH6" t="n">
        <v>203492.0667643161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163.8818989656572</v>
      </c>
      <c r="AB7" t="n">
        <v>224.2304441238284</v>
      </c>
      <c r="AC7" t="n">
        <v>202.8302052461196</v>
      </c>
      <c r="AD7" t="n">
        <v>163881.8989656572</v>
      </c>
      <c r="AE7" t="n">
        <v>224230.4441238284</v>
      </c>
      <c r="AF7" t="n">
        <v>1.159973392820228e-05</v>
      </c>
      <c r="AG7" t="n">
        <v>15</v>
      </c>
      <c r="AH7" t="n">
        <v>202830.2052461196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163.4346600754836</v>
      </c>
      <c r="AB8" t="n">
        <v>223.6185121435058</v>
      </c>
      <c r="AC8" t="n">
        <v>202.2766751951469</v>
      </c>
      <c r="AD8" t="n">
        <v>163434.6600754836</v>
      </c>
      <c r="AE8" t="n">
        <v>223618.5121435058</v>
      </c>
      <c r="AF8" t="n">
        <v>1.160790674297761e-05</v>
      </c>
      <c r="AG8" t="n">
        <v>15</v>
      </c>
      <c r="AH8" t="n">
        <v>202276.6751951469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163.0060576999932</v>
      </c>
      <c r="AB9" t="n">
        <v>223.0320794647579</v>
      </c>
      <c r="AC9" t="n">
        <v>201.746210828195</v>
      </c>
      <c r="AD9" t="n">
        <v>163006.0576999932</v>
      </c>
      <c r="AE9" t="n">
        <v>223032.0794647579</v>
      </c>
      <c r="AF9" t="n">
        <v>1.171531168675726e-05</v>
      </c>
      <c r="AG9" t="n">
        <v>15</v>
      </c>
      <c r="AH9" t="n">
        <v>201746.210828195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162.9678350657933</v>
      </c>
      <c r="AB10" t="n">
        <v>222.979781570382</v>
      </c>
      <c r="AC10" t="n">
        <v>201.6989041714578</v>
      </c>
      <c r="AD10" t="n">
        <v>162967.8350657933</v>
      </c>
      <c r="AE10" t="n">
        <v>222979.781570382</v>
      </c>
      <c r="AF10" t="n">
        <v>1.171949462345329e-05</v>
      </c>
      <c r="AG10" t="n">
        <v>15</v>
      </c>
      <c r="AH10" t="n">
        <v>201698.9041714578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138.3000337484615</v>
      </c>
      <c r="AB2" t="n">
        <v>189.2282075414375</v>
      </c>
      <c r="AC2" t="n">
        <v>171.1685329971934</v>
      </c>
      <c r="AD2" t="n">
        <v>138300.0337484615</v>
      </c>
      <c r="AE2" t="n">
        <v>189228.2075414375</v>
      </c>
      <c r="AF2" t="n">
        <v>2.270908390039143e-05</v>
      </c>
      <c r="AG2" t="n">
        <v>14</v>
      </c>
      <c r="AH2" t="n">
        <v>171168.5329971933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138.2780002650864</v>
      </c>
      <c r="AB3" t="n">
        <v>189.198060357435</v>
      </c>
      <c r="AC3" t="n">
        <v>171.1412630181201</v>
      </c>
      <c r="AD3" t="n">
        <v>138278.0002650864</v>
      </c>
      <c r="AE3" t="n">
        <v>189198.060357435</v>
      </c>
      <c r="AF3" t="n">
        <v>2.285154847497443e-05</v>
      </c>
      <c r="AG3" t="n">
        <v>14</v>
      </c>
      <c r="AH3" t="n">
        <v>171141.2630181201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185.8284574790686</v>
      </c>
      <c r="AB2" t="n">
        <v>254.2586936956913</v>
      </c>
      <c r="AC2" t="n">
        <v>229.9926008237664</v>
      </c>
      <c r="AD2" t="n">
        <v>185828.4574790686</v>
      </c>
      <c r="AE2" t="n">
        <v>254258.6936956913</v>
      </c>
      <c r="AF2" t="n">
        <v>1.115290226230774e-05</v>
      </c>
      <c r="AG2" t="n">
        <v>17</v>
      </c>
      <c r="AH2" t="n">
        <v>229992.6008237664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162.0717073897818</v>
      </c>
      <c r="AB3" t="n">
        <v>221.7536601497008</v>
      </c>
      <c r="AC3" t="n">
        <v>200.5898020582938</v>
      </c>
      <c r="AD3" t="n">
        <v>162071.7073897818</v>
      </c>
      <c r="AE3" t="n">
        <v>221753.6601497008</v>
      </c>
      <c r="AF3" t="n">
        <v>1.259127629293532e-05</v>
      </c>
      <c r="AG3" t="n">
        <v>15</v>
      </c>
      <c r="AH3" t="n">
        <v>200589.8020582938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160.8114954314734</v>
      </c>
      <c r="AB4" t="n">
        <v>220.0293825517163</v>
      </c>
      <c r="AC4" t="n">
        <v>199.0300870942216</v>
      </c>
      <c r="AD4" t="n">
        <v>160811.4954314734</v>
      </c>
      <c r="AE4" t="n">
        <v>220029.3825517163</v>
      </c>
      <c r="AF4" t="n">
        <v>1.300681931639047e-05</v>
      </c>
      <c r="AG4" t="n">
        <v>15</v>
      </c>
      <c r="AH4" t="n">
        <v>199030.0870942216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159.9675256511229</v>
      </c>
      <c r="AB5" t="n">
        <v>218.8746258649224</v>
      </c>
      <c r="AC5" t="n">
        <v>197.9855387649038</v>
      </c>
      <c r="AD5" t="n">
        <v>159967.5256511229</v>
      </c>
      <c r="AE5" t="n">
        <v>218874.6258649224</v>
      </c>
      <c r="AF5" t="n">
        <v>1.322466568485583e-05</v>
      </c>
      <c r="AG5" t="n">
        <v>15</v>
      </c>
      <c r="AH5" t="n">
        <v>197985.5387649038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149.3884507826326</v>
      </c>
      <c r="AB6" t="n">
        <v>204.3998689140172</v>
      </c>
      <c r="AC6" t="n">
        <v>184.8922323019393</v>
      </c>
      <c r="AD6" t="n">
        <v>149388.4507826326</v>
      </c>
      <c r="AE6" t="n">
        <v>204399.8689140172</v>
      </c>
      <c r="AF6" t="n">
        <v>1.346474127459316e-05</v>
      </c>
      <c r="AG6" t="n">
        <v>14</v>
      </c>
      <c r="AH6" t="n">
        <v>184892.2323019393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149.2435436451439</v>
      </c>
      <c r="AB7" t="n">
        <v>204.2016005756536</v>
      </c>
      <c r="AC7" t="n">
        <v>184.7128864155177</v>
      </c>
      <c r="AD7" t="n">
        <v>149243.5436451439</v>
      </c>
      <c r="AE7" t="n">
        <v>204201.6005756536</v>
      </c>
      <c r="AF7" t="n">
        <v>1.346474127459316e-05</v>
      </c>
      <c r="AG7" t="n">
        <v>14</v>
      </c>
      <c r="AH7" t="n">
        <v>184712.8864155177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199.5443445766202</v>
      </c>
      <c r="AB2" t="n">
        <v>273.0253755247849</v>
      </c>
      <c r="AC2" t="n">
        <v>246.9682168783006</v>
      </c>
      <c r="AD2" t="n">
        <v>199544.3445766202</v>
      </c>
      <c r="AE2" t="n">
        <v>273025.3755247848</v>
      </c>
      <c r="AF2" t="n">
        <v>1.00303458110919e-05</v>
      </c>
      <c r="AG2" t="n">
        <v>18</v>
      </c>
      <c r="AH2" t="n">
        <v>246968.2168783006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174.859573026425</v>
      </c>
      <c r="AB3" t="n">
        <v>239.2505820745626</v>
      </c>
      <c r="AC3" t="n">
        <v>216.4168423117366</v>
      </c>
      <c r="AD3" t="n">
        <v>174859.573026425</v>
      </c>
      <c r="AE3" t="n">
        <v>239250.5820745626</v>
      </c>
      <c r="AF3" t="n">
        <v>1.148178844642775e-05</v>
      </c>
      <c r="AG3" t="n">
        <v>16</v>
      </c>
      <c r="AH3" t="n">
        <v>216416.8423117365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163.7108121885324</v>
      </c>
      <c r="AB4" t="n">
        <v>223.9963556475504</v>
      </c>
      <c r="AC4" t="n">
        <v>202.6184578454722</v>
      </c>
      <c r="AD4" t="n">
        <v>163710.8121885324</v>
      </c>
      <c r="AE4" t="n">
        <v>223996.3556475504</v>
      </c>
      <c r="AF4" t="n">
        <v>1.188153756992586e-05</v>
      </c>
      <c r="AG4" t="n">
        <v>15</v>
      </c>
      <c r="AH4" t="n">
        <v>202618.4578454722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162.5263406308312</v>
      </c>
      <c r="AB5" t="n">
        <v>222.3757094071074</v>
      </c>
      <c r="AC5" t="n">
        <v>201.1524838076253</v>
      </c>
      <c r="AD5" t="n">
        <v>162526.3406308312</v>
      </c>
      <c r="AE5" t="n">
        <v>222375.7094071074</v>
      </c>
      <c r="AF5" t="n">
        <v>1.223966026082131e-05</v>
      </c>
      <c r="AG5" t="n">
        <v>15</v>
      </c>
      <c r="AH5" t="n">
        <v>201152.4838076253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161.9968170146263</v>
      </c>
      <c r="AB6" t="n">
        <v>221.6511918344829</v>
      </c>
      <c r="AC6" t="n">
        <v>200.4971131752651</v>
      </c>
      <c r="AD6" t="n">
        <v>161996.8170146263</v>
      </c>
      <c r="AE6" t="n">
        <v>221651.1918344829</v>
      </c>
      <c r="AF6" t="n">
        <v>1.233820999394242e-05</v>
      </c>
      <c r="AG6" t="n">
        <v>15</v>
      </c>
      <c r="AH6" t="n">
        <v>200497.1131752651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161.4022960244414</v>
      </c>
      <c r="AB7" t="n">
        <v>220.8377419872974</v>
      </c>
      <c r="AC7" t="n">
        <v>199.7612978398107</v>
      </c>
      <c r="AD7" t="n">
        <v>161402.2960244414</v>
      </c>
      <c r="AE7" t="n">
        <v>220837.7419872974</v>
      </c>
      <c r="AF7" t="n">
        <v>1.24459649219155e-05</v>
      </c>
      <c r="AG7" t="n">
        <v>15</v>
      </c>
      <c r="AH7" t="n">
        <v>199761.2978398107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160.6856260317129</v>
      </c>
      <c r="AB8" t="n">
        <v>219.8571624859981</v>
      </c>
      <c r="AC8" t="n">
        <v>198.8743034698631</v>
      </c>
      <c r="AD8" t="n">
        <v>160685.6260317129</v>
      </c>
      <c r="AE8" t="n">
        <v>219857.1624859981</v>
      </c>
      <c r="AF8" t="n">
        <v>1.257246866587384e-05</v>
      </c>
      <c r="AG8" t="n">
        <v>15</v>
      </c>
      <c r="AH8" t="n">
        <v>198874.3034698631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227.8569121107949</v>
      </c>
      <c r="AB2" t="n">
        <v>311.7638794873484</v>
      </c>
      <c r="AC2" t="n">
        <v>282.0095723925212</v>
      </c>
      <c r="AD2" t="n">
        <v>227856.9121107949</v>
      </c>
      <c r="AE2" t="n">
        <v>311763.8794873484</v>
      </c>
      <c r="AF2" t="n">
        <v>8.278732447555967e-06</v>
      </c>
      <c r="AG2" t="n">
        <v>20</v>
      </c>
      <c r="AH2" t="n">
        <v>282009.5723925213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191.1197769930409</v>
      </c>
      <c r="AB3" t="n">
        <v>261.4985104912463</v>
      </c>
      <c r="AC3" t="n">
        <v>236.5414596655028</v>
      </c>
      <c r="AD3" t="n">
        <v>191119.7769930409</v>
      </c>
      <c r="AE3" t="n">
        <v>261498.5104912464</v>
      </c>
      <c r="AF3" t="n">
        <v>9.677420999665921e-06</v>
      </c>
      <c r="AG3" t="n">
        <v>17</v>
      </c>
      <c r="AH3" t="n">
        <v>236541.4596655028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178.7557024254734</v>
      </c>
      <c r="AB4" t="n">
        <v>244.581438203436</v>
      </c>
      <c r="AC4" t="n">
        <v>221.2389290135756</v>
      </c>
      <c r="AD4" t="n">
        <v>178755.7024254734</v>
      </c>
      <c r="AE4" t="n">
        <v>244581.438203436</v>
      </c>
      <c r="AF4" t="n">
        <v>1.026631982652868e-05</v>
      </c>
      <c r="AG4" t="n">
        <v>16</v>
      </c>
      <c r="AH4" t="n">
        <v>221238.9290135756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177.6274272611927</v>
      </c>
      <c r="AB5" t="n">
        <v>243.0376823476808</v>
      </c>
      <c r="AC5" t="n">
        <v>219.8425070500182</v>
      </c>
      <c r="AD5" t="n">
        <v>177627.4272611927</v>
      </c>
      <c r="AE5" t="n">
        <v>243037.6823476808</v>
      </c>
      <c r="AF5" t="n">
        <v>1.054689433812561e-05</v>
      </c>
      <c r="AG5" t="n">
        <v>16</v>
      </c>
      <c r="AH5" t="n">
        <v>219842.5070500182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177.0516503413999</v>
      </c>
      <c r="AB6" t="n">
        <v>242.2498789645357</v>
      </c>
      <c r="AC6" t="n">
        <v>219.1298905160712</v>
      </c>
      <c r="AD6" t="n">
        <v>177051.6503413999</v>
      </c>
      <c r="AE6" t="n">
        <v>242249.8789645357</v>
      </c>
      <c r="AF6" t="n">
        <v>1.065598613835837e-05</v>
      </c>
      <c r="AG6" t="n">
        <v>16</v>
      </c>
      <c r="AH6" t="n">
        <v>219129.8905160711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166.6175517554469</v>
      </c>
      <c r="AB7" t="n">
        <v>227.9734849593002</v>
      </c>
      <c r="AC7" t="n">
        <v>206.2160155176459</v>
      </c>
      <c r="AD7" t="n">
        <v>166617.5517554469</v>
      </c>
      <c r="AE7" t="n">
        <v>227973.4849593001</v>
      </c>
      <c r="AF7" t="n">
        <v>1.076317052414825e-05</v>
      </c>
      <c r="AG7" t="n">
        <v>15</v>
      </c>
      <c r="AH7" t="n">
        <v>206216.0155176459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166.1297501866193</v>
      </c>
      <c r="AB8" t="n">
        <v>227.3060533325441</v>
      </c>
      <c r="AC8" t="n">
        <v>205.6122826286011</v>
      </c>
      <c r="AD8" t="n">
        <v>166129.7501866193</v>
      </c>
      <c r="AE8" t="n">
        <v>227306.0533325441</v>
      </c>
      <c r="AF8" t="n">
        <v>1.086561713858002e-05</v>
      </c>
      <c r="AG8" t="n">
        <v>15</v>
      </c>
      <c r="AH8" t="n">
        <v>205612.2826286011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165.2254505508994</v>
      </c>
      <c r="AB9" t="n">
        <v>226.0687506760684</v>
      </c>
      <c r="AC9" t="n">
        <v>204.4930664010939</v>
      </c>
      <c r="AD9" t="n">
        <v>165225.4505508993</v>
      </c>
      <c r="AE9" t="n">
        <v>226068.7506760684</v>
      </c>
      <c r="AF9" t="n">
        <v>1.098793778091658e-05</v>
      </c>
      <c r="AG9" t="n">
        <v>15</v>
      </c>
      <c r="AH9" t="n">
        <v>204493.0664010939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165.1110564725212</v>
      </c>
      <c r="AB10" t="n">
        <v>225.912231651321</v>
      </c>
      <c r="AC10" t="n">
        <v>204.3514853323924</v>
      </c>
      <c r="AD10" t="n">
        <v>165111.0564725212</v>
      </c>
      <c r="AE10" t="n">
        <v>225912.2316513209</v>
      </c>
      <c r="AF10" t="n">
        <v>1.098904531188341e-05</v>
      </c>
      <c r="AG10" t="n">
        <v>15</v>
      </c>
      <c r="AH10" t="n">
        <v>204351.4853323924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164.6568787857128</v>
      </c>
      <c r="AB11" t="n">
        <v>225.2908057033247</v>
      </c>
      <c r="AC11" t="n">
        <v>203.7893674046959</v>
      </c>
      <c r="AD11" t="n">
        <v>164656.8787857128</v>
      </c>
      <c r="AE11" t="n">
        <v>225290.8057033246</v>
      </c>
      <c r="AF11" t="n">
        <v>1.10043046274264e-05</v>
      </c>
      <c r="AG11" t="n">
        <v>15</v>
      </c>
      <c r="AH11" t="n">
        <v>203789.3674046959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171.9173552841898</v>
      </c>
      <c r="AB2" t="n">
        <v>235.2249099581527</v>
      </c>
      <c r="AC2" t="n">
        <v>212.7753746920491</v>
      </c>
      <c r="AD2" t="n">
        <v>171917.3552841898</v>
      </c>
      <c r="AE2" t="n">
        <v>235224.9099581527</v>
      </c>
      <c r="AF2" t="n">
        <v>1.260741208055293e-05</v>
      </c>
      <c r="AG2" t="n">
        <v>16</v>
      </c>
      <c r="AH2" t="n">
        <v>212775.3746920491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159.200345162145</v>
      </c>
      <c r="AB3" t="n">
        <v>217.824935674289</v>
      </c>
      <c r="AC3" t="n">
        <v>197.0360295328146</v>
      </c>
      <c r="AD3" t="n">
        <v>159200.345162145</v>
      </c>
      <c r="AE3" t="n">
        <v>217824.935674289</v>
      </c>
      <c r="AF3" t="n">
        <v>1.387712017535274e-05</v>
      </c>
      <c r="AG3" t="n">
        <v>15</v>
      </c>
      <c r="AH3" t="n">
        <v>197036.0295328146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148.2028126292721</v>
      </c>
      <c r="AB4" t="n">
        <v>202.7776264859265</v>
      </c>
      <c r="AC4" t="n">
        <v>183.4248144143535</v>
      </c>
      <c r="AD4" t="n">
        <v>148202.8126292721</v>
      </c>
      <c r="AE4" t="n">
        <v>202777.6264859265</v>
      </c>
      <c r="AF4" t="n">
        <v>1.436059568562419e-05</v>
      </c>
      <c r="AG4" t="n">
        <v>14</v>
      </c>
      <c r="AH4" t="n">
        <v>183424.8144143535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147.3327569251877</v>
      </c>
      <c r="AB5" t="n">
        <v>201.5871778874502</v>
      </c>
      <c r="AC5" t="n">
        <v>182.3479805593103</v>
      </c>
      <c r="AD5" t="n">
        <v>147332.7569251877</v>
      </c>
      <c r="AE5" t="n">
        <v>201587.1778874502</v>
      </c>
      <c r="AF5" t="n">
        <v>1.460827812615513e-05</v>
      </c>
      <c r="AG5" t="n">
        <v>14</v>
      </c>
      <c r="AH5" t="n">
        <v>182347.9805593103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147.0849882242552</v>
      </c>
      <c r="AB6" t="n">
        <v>201.2481698200508</v>
      </c>
      <c r="AC6" t="n">
        <v>182.0413269460626</v>
      </c>
      <c r="AD6" t="n">
        <v>147084.9882242552</v>
      </c>
      <c r="AE6" t="n">
        <v>201248.1698200508</v>
      </c>
      <c r="AF6" t="n">
        <v>1.469771687674636e-05</v>
      </c>
      <c r="AG6" t="n">
        <v>14</v>
      </c>
      <c r="AH6" t="n">
        <v>182041.3269460626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156.3869005334795</v>
      </c>
      <c r="AB2" t="n">
        <v>213.9754566129337</v>
      </c>
      <c r="AC2" t="n">
        <v>193.553939350296</v>
      </c>
      <c r="AD2" t="n">
        <v>156386.9005334795</v>
      </c>
      <c r="AE2" t="n">
        <v>213975.4566129337</v>
      </c>
      <c r="AF2" t="n">
        <v>1.55026721814823e-05</v>
      </c>
      <c r="AG2" t="n">
        <v>15</v>
      </c>
      <c r="AH2" t="n">
        <v>193553.939350296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144.6605595058042</v>
      </c>
      <c r="AB3" t="n">
        <v>197.9309594892216</v>
      </c>
      <c r="AC3" t="n">
        <v>179.0407065134727</v>
      </c>
      <c r="AD3" t="n">
        <v>144660.5595058042</v>
      </c>
      <c r="AE3" t="n">
        <v>197930.9594892215</v>
      </c>
      <c r="AF3" t="n">
        <v>1.663617801670813e-05</v>
      </c>
      <c r="AG3" t="n">
        <v>14</v>
      </c>
      <c r="AH3" t="n">
        <v>179040.7065134727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143.7988392674364</v>
      </c>
      <c r="AB4" t="n">
        <v>196.7519158426736</v>
      </c>
      <c r="AC4" t="n">
        <v>177.9741891377527</v>
      </c>
      <c r="AD4" t="n">
        <v>143798.8392674364</v>
      </c>
      <c r="AE4" t="n">
        <v>196751.9158426736</v>
      </c>
      <c r="AF4" t="n">
        <v>1.703416102118146e-05</v>
      </c>
      <c r="AG4" t="n">
        <v>14</v>
      </c>
      <c r="AH4" t="n">
        <v>177974.1891377527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143.8500660630806</v>
      </c>
      <c r="AB5" t="n">
        <v>196.8220066044406</v>
      </c>
      <c r="AC5" t="n">
        <v>178.0375905355897</v>
      </c>
      <c r="AD5" t="n">
        <v>143850.0660630806</v>
      </c>
      <c r="AE5" t="n">
        <v>196822.0066044406</v>
      </c>
      <c r="AF5" t="n">
        <v>1.703232940972103e-05</v>
      </c>
      <c r="AG5" t="n">
        <v>14</v>
      </c>
      <c r="AH5" t="n">
        <v>178037.5905355897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142.9238937045707</v>
      </c>
      <c r="AB2" t="n">
        <v>195.5547767236872</v>
      </c>
      <c r="AC2" t="n">
        <v>176.8913032960867</v>
      </c>
      <c r="AD2" t="n">
        <v>142923.8937045707</v>
      </c>
      <c r="AE2" t="n">
        <v>195554.7767236872</v>
      </c>
      <c r="AF2" t="n">
        <v>1.82499004139289e-05</v>
      </c>
      <c r="AG2" t="n">
        <v>14</v>
      </c>
      <c r="AH2" t="n">
        <v>176891.3032960867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141.2522689716064</v>
      </c>
      <c r="AB3" t="n">
        <v>193.2675860171681</v>
      </c>
      <c r="AC3" t="n">
        <v>174.8223988605048</v>
      </c>
      <c r="AD3" t="n">
        <v>141252.2689716064</v>
      </c>
      <c r="AE3" t="n">
        <v>193267.5860171681</v>
      </c>
      <c r="AF3" t="n">
        <v>1.928808658413024e-05</v>
      </c>
      <c r="AG3" t="n">
        <v>14</v>
      </c>
      <c r="AH3" t="n">
        <v>174822.3988605048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141.1533519896299</v>
      </c>
      <c r="AB4" t="n">
        <v>193.1322434385188</v>
      </c>
      <c r="AC4" t="n">
        <v>174.6999731876072</v>
      </c>
      <c r="AD4" t="n">
        <v>141153.3519896299</v>
      </c>
      <c r="AE4" t="n">
        <v>193132.2434385188</v>
      </c>
      <c r="AF4" t="n">
        <v>1.944441691035359e-05</v>
      </c>
      <c r="AG4" t="n">
        <v>14</v>
      </c>
      <c r="AH4" t="n">
        <v>174699.9731876072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136.3618945731684</v>
      </c>
      <c r="AB2" t="n">
        <v>186.5763600171369</v>
      </c>
      <c r="AC2" t="n">
        <v>168.7697740787198</v>
      </c>
      <c r="AD2" t="n">
        <v>136361.8945731684</v>
      </c>
      <c r="AE2" t="n">
        <v>186576.3600171369</v>
      </c>
      <c r="AF2" t="n">
        <v>2.54406996204413e-05</v>
      </c>
      <c r="AG2" t="n">
        <v>14</v>
      </c>
      <c r="AH2" t="n">
        <v>168769.7740787198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197.9344468290339</v>
      </c>
      <c r="AB2" t="n">
        <v>270.8226424028622</v>
      </c>
      <c r="AC2" t="n">
        <v>244.9757095139782</v>
      </c>
      <c r="AD2" t="n">
        <v>197934.4468290339</v>
      </c>
      <c r="AE2" t="n">
        <v>270822.6424028623</v>
      </c>
      <c r="AF2" t="n">
        <v>1.048516728586971e-05</v>
      </c>
      <c r="AG2" t="n">
        <v>18</v>
      </c>
      <c r="AH2" t="n">
        <v>244975.7095139782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173.4341357145822</v>
      </c>
      <c r="AB3" t="n">
        <v>237.3002358586444</v>
      </c>
      <c r="AC3" t="n">
        <v>214.6526344013368</v>
      </c>
      <c r="AD3" t="n">
        <v>173434.1357145822</v>
      </c>
      <c r="AE3" t="n">
        <v>237300.2358586444</v>
      </c>
      <c r="AF3" t="n">
        <v>1.19636511057611e-05</v>
      </c>
      <c r="AG3" t="n">
        <v>16</v>
      </c>
      <c r="AH3" t="n">
        <v>214652.6344013368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162.0567621776127</v>
      </c>
      <c r="AB4" t="n">
        <v>221.7332114510749</v>
      </c>
      <c r="AC4" t="n">
        <v>200.5713049547648</v>
      </c>
      <c r="AD4" t="n">
        <v>162056.7621776127</v>
      </c>
      <c r="AE4" t="n">
        <v>221733.2114510749</v>
      </c>
      <c r="AF4" t="n">
        <v>1.249529005794291e-05</v>
      </c>
      <c r="AG4" t="n">
        <v>15</v>
      </c>
      <c r="AH4" t="n">
        <v>200571.3049547648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161.3762547912795</v>
      </c>
      <c r="AB5" t="n">
        <v>220.8021112232272</v>
      </c>
      <c r="AC5" t="n">
        <v>199.7290676258552</v>
      </c>
      <c r="AD5" t="n">
        <v>161376.2547912795</v>
      </c>
      <c r="AE5" t="n">
        <v>220802.1112232272</v>
      </c>
      <c r="AF5" t="n">
        <v>1.269732538693673e-05</v>
      </c>
      <c r="AG5" t="n">
        <v>15</v>
      </c>
      <c r="AH5" t="n">
        <v>199729.0676258552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160.6426350884592</v>
      </c>
      <c r="AB6" t="n">
        <v>219.7983403808119</v>
      </c>
      <c r="AC6" t="n">
        <v>198.8210952638385</v>
      </c>
      <c r="AD6" t="n">
        <v>160642.6350884592</v>
      </c>
      <c r="AE6" t="n">
        <v>219798.3403808119</v>
      </c>
      <c r="AF6" t="n">
        <v>1.283519379435552e-05</v>
      </c>
      <c r="AG6" t="n">
        <v>15</v>
      </c>
      <c r="AH6" t="n">
        <v>198821.0952638385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159.8968460184937</v>
      </c>
      <c r="AB7" t="n">
        <v>218.7779188733938</v>
      </c>
      <c r="AC7" t="n">
        <v>197.8980613529175</v>
      </c>
      <c r="AD7" t="n">
        <v>159896.8460184937</v>
      </c>
      <c r="AE7" t="n">
        <v>218777.9188733938</v>
      </c>
      <c r="AF7" t="n">
        <v>1.294598960687986e-05</v>
      </c>
      <c r="AG7" t="n">
        <v>15</v>
      </c>
      <c r="AH7" t="n">
        <v>197898.0613529175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149.7939392649367</v>
      </c>
      <c r="AB8" t="n">
        <v>204.9546761443947</v>
      </c>
      <c r="AC8" t="n">
        <v>185.3940895089267</v>
      </c>
      <c r="AD8" t="n">
        <v>149793.9392649367</v>
      </c>
      <c r="AE8" t="n">
        <v>204954.6761443947</v>
      </c>
      <c r="AF8" t="n">
        <v>1.306548483935743e-05</v>
      </c>
      <c r="AG8" t="n">
        <v>14</v>
      </c>
      <c r="AH8" t="n">
        <v>185394.0895089267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215.9652633707709</v>
      </c>
      <c r="AB2" t="n">
        <v>295.4932010587392</v>
      </c>
      <c r="AC2" t="n">
        <v>267.2917446770927</v>
      </c>
      <c r="AD2" t="n">
        <v>215965.2633707709</v>
      </c>
      <c r="AE2" t="n">
        <v>295493.2010587392</v>
      </c>
      <c r="AF2" t="n">
        <v>8.639548615104058e-06</v>
      </c>
      <c r="AG2" t="n">
        <v>19</v>
      </c>
      <c r="AH2" t="n">
        <v>267291.7446770927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189.3005919264275</v>
      </c>
      <c r="AB3" t="n">
        <v>259.0094212263263</v>
      </c>
      <c r="AC3" t="n">
        <v>234.2899255865671</v>
      </c>
      <c r="AD3" t="n">
        <v>189300.5919264275</v>
      </c>
      <c r="AE3" t="n">
        <v>259009.4212263263</v>
      </c>
      <c r="AF3" t="n">
        <v>1.011573772148437e-05</v>
      </c>
      <c r="AG3" t="n">
        <v>17</v>
      </c>
      <c r="AH3" t="n">
        <v>234289.9255865671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177.4831059940327</v>
      </c>
      <c r="AB4" t="n">
        <v>242.8402156229476</v>
      </c>
      <c r="AC4" t="n">
        <v>219.6638862723472</v>
      </c>
      <c r="AD4" t="n">
        <v>177483.1059940327</v>
      </c>
      <c r="AE4" t="n">
        <v>242840.2156229476</v>
      </c>
      <c r="AF4" t="n">
        <v>1.061272683743068e-05</v>
      </c>
      <c r="AG4" t="n">
        <v>16</v>
      </c>
      <c r="AH4" t="n">
        <v>219663.8862723472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176.4622947222607</v>
      </c>
      <c r="AB5" t="n">
        <v>241.443496605895</v>
      </c>
      <c r="AC5" t="n">
        <v>218.4004681579741</v>
      </c>
      <c r="AD5" t="n">
        <v>176462.2947222607</v>
      </c>
      <c r="AE5" t="n">
        <v>241443.496605895</v>
      </c>
      <c r="AF5" t="n">
        <v>1.088307432692241e-05</v>
      </c>
      <c r="AG5" t="n">
        <v>16</v>
      </c>
      <c r="AH5" t="n">
        <v>218400.4681579741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165.9902711330432</v>
      </c>
      <c r="AB6" t="n">
        <v>227.1152119380599</v>
      </c>
      <c r="AC6" t="n">
        <v>205.4396548689588</v>
      </c>
      <c r="AD6" t="n">
        <v>165990.2711330432</v>
      </c>
      <c r="AE6" t="n">
        <v>227115.2119380599</v>
      </c>
      <c r="AF6" t="n">
        <v>1.099727554602383e-05</v>
      </c>
      <c r="AG6" t="n">
        <v>15</v>
      </c>
      <c r="AH6" t="n">
        <v>205439.6548689588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165.3515137806317</v>
      </c>
      <c r="AB7" t="n">
        <v>226.2412359485053</v>
      </c>
      <c r="AC7" t="n">
        <v>204.649089921214</v>
      </c>
      <c r="AD7" t="n">
        <v>165351.5137806317</v>
      </c>
      <c r="AE7" t="n">
        <v>226241.2359485053</v>
      </c>
      <c r="AF7" t="n">
        <v>1.112097257133907e-05</v>
      </c>
      <c r="AG7" t="n">
        <v>15</v>
      </c>
      <c r="AH7" t="n">
        <v>204649.089921214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164.8297930215961</v>
      </c>
      <c r="AB8" t="n">
        <v>225.5273945892978</v>
      </c>
      <c r="AC8" t="n">
        <v>204.0033765794464</v>
      </c>
      <c r="AD8" t="n">
        <v>164829.7930215961</v>
      </c>
      <c r="AE8" t="n">
        <v>225527.3945892978</v>
      </c>
      <c r="AF8" t="n">
        <v>1.122077286578508e-05</v>
      </c>
      <c r="AG8" t="n">
        <v>15</v>
      </c>
      <c r="AH8" t="n">
        <v>204003.3765794464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164.1714676373592</v>
      </c>
      <c r="AB9" t="n">
        <v>224.6266447553191</v>
      </c>
      <c r="AC9" t="n">
        <v>203.188593045412</v>
      </c>
      <c r="AD9" t="n">
        <v>164171.4676373592</v>
      </c>
      <c r="AE9" t="n">
        <v>224626.6447553191</v>
      </c>
      <c r="AF9" t="n">
        <v>1.133478542648489e-05</v>
      </c>
      <c r="AG9" t="n">
        <v>15</v>
      </c>
      <c r="AH9" t="n">
        <v>203188.593045412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163.8708993155618</v>
      </c>
      <c r="AB10" t="n">
        <v>224.2153939172975</v>
      </c>
      <c r="AC10" t="n">
        <v>202.8165914101769</v>
      </c>
      <c r="AD10" t="n">
        <v>163870.8993155617</v>
      </c>
      <c r="AE10" t="n">
        <v>224215.3939172975</v>
      </c>
      <c r="AF10" t="n">
        <v>1.134333794069073e-05</v>
      </c>
      <c r="AG10" t="n">
        <v>15</v>
      </c>
      <c r="AH10" t="n">
        <v>202816.5914101769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163.9471794663391</v>
      </c>
      <c r="AB11" t="n">
        <v>224.3197637848338</v>
      </c>
      <c r="AC11" t="n">
        <v>202.9110003640396</v>
      </c>
      <c r="AD11" t="n">
        <v>163947.1794663391</v>
      </c>
      <c r="AE11" t="n">
        <v>224319.7637848338</v>
      </c>
      <c r="AF11" t="n">
        <v>1.134050806466674e-05</v>
      </c>
      <c r="AG11" t="n">
        <v>15</v>
      </c>
      <c r="AH11" t="n">
        <v>202911.0003640396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134.1492382369211</v>
      </c>
      <c r="AB2" t="n">
        <v>183.5489060023768</v>
      </c>
      <c r="AC2" t="n">
        <v>166.031256026069</v>
      </c>
      <c r="AD2" t="n">
        <v>134149.2382369211</v>
      </c>
      <c r="AE2" t="n">
        <v>183548.9060023768</v>
      </c>
      <c r="AF2" t="n">
        <v>2.901767489309111e-05</v>
      </c>
      <c r="AG2" t="n">
        <v>14</v>
      </c>
      <c r="AH2" t="n">
        <v>166031.256026069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167.9991735135627</v>
      </c>
      <c r="AB2" t="n">
        <v>229.8638808016032</v>
      </c>
      <c r="AC2" t="n">
        <v>207.9259946339474</v>
      </c>
      <c r="AD2" t="n">
        <v>167999.1735135627</v>
      </c>
      <c r="AE2" t="n">
        <v>229863.8808016033</v>
      </c>
      <c r="AF2" t="n">
        <v>1.436899770899545e-05</v>
      </c>
      <c r="AG2" t="n">
        <v>16</v>
      </c>
      <c r="AH2" t="n">
        <v>207925.9946339474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146.2022108061909</v>
      </c>
      <c r="AB3" t="n">
        <v>200.0403148112648</v>
      </c>
      <c r="AC3" t="n">
        <v>180.9487479240796</v>
      </c>
      <c r="AD3" t="n">
        <v>146202.2108061909</v>
      </c>
      <c r="AE3" t="n">
        <v>200040.3148112648</v>
      </c>
      <c r="AF3" t="n">
        <v>1.567738735110338e-05</v>
      </c>
      <c r="AG3" t="n">
        <v>14</v>
      </c>
      <c r="AH3" t="n">
        <v>180948.7479240797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145.1500778029082</v>
      </c>
      <c r="AB4" t="n">
        <v>198.6007400193421</v>
      </c>
      <c r="AC4" t="n">
        <v>179.6465641298416</v>
      </c>
      <c r="AD4" t="n">
        <v>145150.0778029082</v>
      </c>
      <c r="AE4" t="n">
        <v>198600.740019342</v>
      </c>
      <c r="AF4" t="n">
        <v>1.60677168018956e-05</v>
      </c>
      <c r="AG4" t="n">
        <v>14</v>
      </c>
      <c r="AH4" t="n">
        <v>179646.5641298416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144.9071448529704</v>
      </c>
      <c r="AB5" t="n">
        <v>198.2683484397919</v>
      </c>
      <c r="AC5" t="n">
        <v>179.3458955361291</v>
      </c>
      <c r="AD5" t="n">
        <v>144907.1448529704</v>
      </c>
      <c r="AE5" t="n">
        <v>198268.3484397919</v>
      </c>
      <c r="AF5" t="n">
        <v>1.617268074114551e-05</v>
      </c>
      <c r="AG5" t="n">
        <v>14</v>
      </c>
      <c r="AH5" t="n">
        <v>179345.8955361292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183.7685236302034</v>
      </c>
      <c r="AB2" t="n">
        <v>251.4402013258078</v>
      </c>
      <c r="AC2" t="n">
        <v>227.4431014098849</v>
      </c>
      <c r="AD2" t="n">
        <v>183768.5236302034</v>
      </c>
      <c r="AE2" t="n">
        <v>251440.2013258078</v>
      </c>
      <c r="AF2" t="n">
        <v>1.180296309864871e-05</v>
      </c>
      <c r="AG2" t="n">
        <v>17</v>
      </c>
      <c r="AH2" t="n">
        <v>227443.1014098849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160.7696570367665</v>
      </c>
      <c r="AB3" t="n">
        <v>219.9721374142987</v>
      </c>
      <c r="AC3" t="n">
        <v>198.978305352375</v>
      </c>
      <c r="AD3" t="n">
        <v>160769.6570367665</v>
      </c>
      <c r="AE3" t="n">
        <v>219972.1374142987</v>
      </c>
      <c r="AF3" t="n">
        <v>1.314026688651531e-05</v>
      </c>
      <c r="AG3" t="n">
        <v>15</v>
      </c>
      <c r="AH3" t="n">
        <v>198978.305352375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159.2364607835601</v>
      </c>
      <c r="AB4" t="n">
        <v>217.8743506608179</v>
      </c>
      <c r="AC4" t="n">
        <v>197.0807284223835</v>
      </c>
      <c r="AD4" t="n">
        <v>159236.4607835601</v>
      </c>
      <c r="AE4" t="n">
        <v>217874.3506608179</v>
      </c>
      <c r="AF4" t="n">
        <v>1.370919681387818e-05</v>
      </c>
      <c r="AG4" t="n">
        <v>15</v>
      </c>
      <c r="AH4" t="n">
        <v>197080.7284223835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148.7427693049059</v>
      </c>
      <c r="AB5" t="n">
        <v>203.5164190307357</v>
      </c>
      <c r="AC5" t="n">
        <v>184.0930976355882</v>
      </c>
      <c r="AD5" t="n">
        <v>148742.7693049059</v>
      </c>
      <c r="AE5" t="n">
        <v>203516.4190307357</v>
      </c>
      <c r="AF5" t="n">
        <v>1.393271028963724e-05</v>
      </c>
      <c r="AG5" t="n">
        <v>14</v>
      </c>
      <c r="AH5" t="n">
        <v>184093.0976355882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148.1567295165377</v>
      </c>
      <c r="AB6" t="n">
        <v>202.7145735380399</v>
      </c>
      <c r="AC6" t="n">
        <v>183.3677791513178</v>
      </c>
      <c r="AD6" t="n">
        <v>148156.7295165377</v>
      </c>
      <c r="AE6" t="n">
        <v>202714.5735380399</v>
      </c>
      <c r="AF6" t="n">
        <v>1.407098055446235e-05</v>
      </c>
      <c r="AG6" t="n">
        <v>14</v>
      </c>
      <c r="AH6" t="n">
        <v>183367.7791513178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148.2724448336203</v>
      </c>
      <c r="AB7" t="n">
        <v>202.8729003398718</v>
      </c>
      <c r="AC7" t="n">
        <v>183.510995465396</v>
      </c>
      <c r="AD7" t="n">
        <v>148272.4448336203</v>
      </c>
      <c r="AE7" t="n">
        <v>202872.9003398718</v>
      </c>
      <c r="AF7" t="n">
        <v>1.406201927859527e-05</v>
      </c>
      <c r="AG7" t="n">
        <v>14</v>
      </c>
      <c r="AH7" t="n">
        <v>183510.995465396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