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301.6635192335631</v>
      </c>
      <c r="AB2" t="n">
        <v>412.7493354705671</v>
      </c>
      <c r="AC2" t="n">
        <v>373.357118190586</v>
      </c>
      <c r="AD2" t="n">
        <v>301663.5192335632</v>
      </c>
      <c r="AE2" t="n">
        <v>412749.3354705671</v>
      </c>
      <c r="AF2" t="n">
        <v>6.352528755345003e-06</v>
      </c>
      <c r="AG2" t="n">
        <v>25</v>
      </c>
      <c r="AH2" t="n">
        <v>373357.118190586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247.4010984433403</v>
      </c>
      <c r="AB3" t="n">
        <v>338.5050974561716</v>
      </c>
      <c r="AC3" t="n">
        <v>306.1986460499435</v>
      </c>
      <c r="AD3" t="n">
        <v>247401.0984433403</v>
      </c>
      <c r="AE3" t="n">
        <v>338505.0974561716</v>
      </c>
      <c r="AF3" t="n">
        <v>7.694007902196761e-06</v>
      </c>
      <c r="AG3" t="n">
        <v>21</v>
      </c>
      <c r="AH3" t="n">
        <v>306198.6460499435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233.697275308819</v>
      </c>
      <c r="AB4" t="n">
        <v>319.7549220735207</v>
      </c>
      <c r="AC4" t="n">
        <v>289.2379610897704</v>
      </c>
      <c r="AD4" t="n">
        <v>233697.275308819</v>
      </c>
      <c r="AE4" t="n">
        <v>319754.9220735207</v>
      </c>
      <c r="AF4" t="n">
        <v>8.175199811104318e-06</v>
      </c>
      <c r="AG4" t="n">
        <v>20</v>
      </c>
      <c r="AH4" t="n">
        <v>289237.9610897704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221.6987387453366</v>
      </c>
      <c r="AB5" t="n">
        <v>303.3379950092979</v>
      </c>
      <c r="AC5" t="n">
        <v>274.38784250325</v>
      </c>
      <c r="AD5" t="n">
        <v>221698.7387453366</v>
      </c>
      <c r="AE5" t="n">
        <v>303337.9950092979</v>
      </c>
      <c r="AF5" t="n">
        <v>8.449004275303598e-06</v>
      </c>
      <c r="AG5" t="n">
        <v>19</v>
      </c>
      <c r="AH5" t="n">
        <v>274387.84250325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220.518009506888</v>
      </c>
      <c r="AB6" t="n">
        <v>301.7224691751557</v>
      </c>
      <c r="AC6" t="n">
        <v>272.926500187313</v>
      </c>
      <c r="AD6" t="n">
        <v>220518.009506888</v>
      </c>
      <c r="AE6" t="n">
        <v>301722.4691751556</v>
      </c>
      <c r="AF6" t="n">
        <v>8.597990547700829e-06</v>
      </c>
      <c r="AG6" t="n">
        <v>19</v>
      </c>
      <c r="AH6" t="n">
        <v>272926.500187313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220.0048124321683</v>
      </c>
      <c r="AB7" t="n">
        <v>301.0202902968674</v>
      </c>
      <c r="AC7" t="n">
        <v>272.2913362756542</v>
      </c>
      <c r="AD7" t="n">
        <v>220004.8124321683</v>
      </c>
      <c r="AE7" t="n">
        <v>301020.2902968674</v>
      </c>
      <c r="AF7" t="n">
        <v>8.657356032454578e-06</v>
      </c>
      <c r="AG7" t="n">
        <v>19</v>
      </c>
      <c r="AH7" t="n">
        <v>272291.3362756542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209.3659171189877</v>
      </c>
      <c r="AB8" t="n">
        <v>286.4636843744451</v>
      </c>
      <c r="AC8" t="n">
        <v>259.1239923921386</v>
      </c>
      <c r="AD8" t="n">
        <v>209365.9171189877</v>
      </c>
      <c r="AE8" t="n">
        <v>286463.6843744451</v>
      </c>
      <c r="AF8" t="n">
        <v>8.731547821014851e-06</v>
      </c>
      <c r="AG8" t="n">
        <v>18</v>
      </c>
      <c r="AH8" t="n">
        <v>259123.9923921385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208.7225245348951</v>
      </c>
      <c r="AB9" t="n">
        <v>285.5833662564126</v>
      </c>
      <c r="AC9" t="n">
        <v>258.3276905997565</v>
      </c>
      <c r="AD9" t="n">
        <v>208722.5245348951</v>
      </c>
      <c r="AE9" t="n">
        <v>285583.3662564126</v>
      </c>
      <c r="AF9" t="n">
        <v>8.80881335548623e-06</v>
      </c>
      <c r="AG9" t="n">
        <v>18</v>
      </c>
      <c r="AH9" t="n">
        <v>258327.6905997565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207.8384638224084</v>
      </c>
      <c r="AB10" t="n">
        <v>284.3737553875829</v>
      </c>
      <c r="AC10" t="n">
        <v>257.2335232945481</v>
      </c>
      <c r="AD10" t="n">
        <v>207838.4638224084</v>
      </c>
      <c r="AE10" t="n">
        <v>284373.7553875829</v>
      </c>
      <c r="AF10" t="n">
        <v>8.888610210119696e-06</v>
      </c>
      <c r="AG10" t="n">
        <v>18</v>
      </c>
      <c r="AH10" t="n">
        <v>257233.5232945481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207.7251570255148</v>
      </c>
      <c r="AB11" t="n">
        <v>284.2187240293301</v>
      </c>
      <c r="AC11" t="n">
        <v>257.093287911539</v>
      </c>
      <c r="AD11" t="n">
        <v>207725.1570255148</v>
      </c>
      <c r="AE11" t="n">
        <v>284218.7240293301</v>
      </c>
      <c r="AF11" t="n">
        <v>8.895119319107926e-06</v>
      </c>
      <c r="AG11" t="n">
        <v>18</v>
      </c>
      <c r="AH11" t="n">
        <v>257093.287911539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207.2064931239378</v>
      </c>
      <c r="AB12" t="n">
        <v>283.5090651973564</v>
      </c>
      <c r="AC12" t="n">
        <v>256.4513579224762</v>
      </c>
      <c r="AD12" t="n">
        <v>207206.4931239378</v>
      </c>
      <c r="AE12" t="n">
        <v>283509.0651973564</v>
      </c>
      <c r="AF12" t="n">
        <v>8.90283381864953e-06</v>
      </c>
      <c r="AG12" t="n">
        <v>18</v>
      </c>
      <c r="AH12" t="n">
        <v>256451.3579224762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206.5176342269531</v>
      </c>
      <c r="AB13" t="n">
        <v>282.5665380641926</v>
      </c>
      <c r="AC13" t="n">
        <v>255.5987842560561</v>
      </c>
      <c r="AD13" t="n">
        <v>206517.6342269531</v>
      </c>
      <c r="AE13" t="n">
        <v>282566.5380641926</v>
      </c>
      <c r="AF13" t="n">
        <v>8.983534716198028e-06</v>
      </c>
      <c r="AG13" t="n">
        <v>18</v>
      </c>
      <c r="AH13" t="n">
        <v>255598.7842560561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206.4130808774027</v>
      </c>
      <c r="AB14" t="n">
        <v>282.4234835587697</v>
      </c>
      <c r="AC14" t="n">
        <v>255.4693826718524</v>
      </c>
      <c r="AD14" t="n">
        <v>206413.0808774027</v>
      </c>
      <c r="AE14" t="n">
        <v>282423.4835587697</v>
      </c>
      <c r="AF14" t="n">
        <v>8.972384853579304e-06</v>
      </c>
      <c r="AG14" t="n">
        <v>18</v>
      </c>
      <c r="AH14" t="n">
        <v>255469.3826718524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205.983203653659</v>
      </c>
      <c r="AB15" t="n">
        <v>281.8353065763992</v>
      </c>
      <c r="AC15" t="n">
        <v>254.9373404751676</v>
      </c>
      <c r="AD15" t="n">
        <v>205983.203653659</v>
      </c>
      <c r="AE15" t="n">
        <v>281835.3065763992</v>
      </c>
      <c r="AF15" t="n">
        <v>8.973108087911329e-06</v>
      </c>
      <c r="AG15" t="n">
        <v>18</v>
      </c>
      <c r="AH15" t="n">
        <v>254937.3404751676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205.3824806648839</v>
      </c>
      <c r="AB16" t="n">
        <v>281.0133708811296</v>
      </c>
      <c r="AC16" t="n">
        <v>254.1938491690603</v>
      </c>
      <c r="AD16" t="n">
        <v>205382.4806648839</v>
      </c>
      <c r="AE16" t="n">
        <v>281013.3708811296</v>
      </c>
      <c r="AF16" t="n">
        <v>8.962380111986286e-06</v>
      </c>
      <c r="AG16" t="n">
        <v>18</v>
      </c>
      <c r="AH16" t="n">
        <v>254193.8491690603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204.742624781301</v>
      </c>
      <c r="AB17" t="n">
        <v>280.1378918327627</v>
      </c>
      <c r="AC17" t="n">
        <v>253.4019246123266</v>
      </c>
      <c r="AD17" t="n">
        <v>204742.624781301</v>
      </c>
      <c r="AE17" t="n">
        <v>280137.8918327627</v>
      </c>
      <c r="AF17" t="n">
        <v>9.050976317659396e-06</v>
      </c>
      <c r="AG17" t="n">
        <v>18</v>
      </c>
      <c r="AH17" t="n">
        <v>253401.9246123266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266.8746008840672</v>
      </c>
      <c r="AB2" t="n">
        <v>365.1496026060285</v>
      </c>
      <c r="AC2" t="n">
        <v>330.3002370239943</v>
      </c>
      <c r="AD2" t="n">
        <v>266874.6008840672</v>
      </c>
      <c r="AE2" t="n">
        <v>365149.6026060284</v>
      </c>
      <c r="AF2" t="n">
        <v>7.747726918148334e-06</v>
      </c>
      <c r="AG2" t="n">
        <v>23</v>
      </c>
      <c r="AH2" t="n">
        <v>330300.2370239943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228.0315531620472</v>
      </c>
      <c r="AB3" t="n">
        <v>312.0028310782912</v>
      </c>
      <c r="AC3" t="n">
        <v>282.2257187789951</v>
      </c>
      <c r="AD3" t="n">
        <v>228031.5531620472</v>
      </c>
      <c r="AE3" t="n">
        <v>312002.8310782912</v>
      </c>
      <c r="AF3" t="n">
        <v>9.016197436087351e-06</v>
      </c>
      <c r="AG3" t="n">
        <v>20</v>
      </c>
      <c r="AH3" t="n">
        <v>282225.7187789952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215.0887548543232</v>
      </c>
      <c r="AB4" t="n">
        <v>294.2939234377096</v>
      </c>
      <c r="AC4" t="n">
        <v>266.2069244290171</v>
      </c>
      <c r="AD4" t="n">
        <v>215088.7548543233</v>
      </c>
      <c r="AE4" t="n">
        <v>294293.9234377096</v>
      </c>
      <c r="AF4" t="n">
        <v>9.52061807511597e-06</v>
      </c>
      <c r="AG4" t="n">
        <v>19</v>
      </c>
      <c r="AH4" t="n">
        <v>266206.9244290171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204.0686985484448</v>
      </c>
      <c r="AB5" t="n">
        <v>279.2157962294422</v>
      </c>
      <c r="AC5" t="n">
        <v>252.5678325192175</v>
      </c>
      <c r="AD5" t="n">
        <v>204068.6985484448</v>
      </c>
      <c r="AE5" t="n">
        <v>279215.7962294422</v>
      </c>
      <c r="AF5" t="n">
        <v>9.725314331299112e-06</v>
      </c>
      <c r="AG5" t="n">
        <v>18</v>
      </c>
      <c r="AH5" t="n">
        <v>252567.8325192175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203.6213615403378</v>
      </c>
      <c r="AB6" t="n">
        <v>278.6037299998346</v>
      </c>
      <c r="AC6" t="n">
        <v>252.014181031523</v>
      </c>
      <c r="AD6" t="n">
        <v>203621.3615403378</v>
      </c>
      <c r="AE6" t="n">
        <v>278603.7299998346</v>
      </c>
      <c r="AF6" t="n">
        <v>9.799239751138448e-06</v>
      </c>
      <c r="AG6" t="n">
        <v>18</v>
      </c>
      <c r="AH6" t="n">
        <v>252014.181031523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202.7754882425963</v>
      </c>
      <c r="AB7" t="n">
        <v>277.4463688365691</v>
      </c>
      <c r="AC7" t="n">
        <v>250.9672767933126</v>
      </c>
      <c r="AD7" t="n">
        <v>202775.4882425963</v>
      </c>
      <c r="AE7" t="n">
        <v>277446.3688365691</v>
      </c>
      <c r="AF7" t="n">
        <v>9.890640850065585e-06</v>
      </c>
      <c r="AG7" t="n">
        <v>18</v>
      </c>
      <c r="AH7" t="n">
        <v>250967.2767933126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202.0520252146977</v>
      </c>
      <c r="AB8" t="n">
        <v>276.4564948048625</v>
      </c>
      <c r="AC8" t="n">
        <v>250.0718749498949</v>
      </c>
      <c r="AD8" t="n">
        <v>202052.0252146978</v>
      </c>
      <c r="AE8" t="n">
        <v>276456.4948048625</v>
      </c>
      <c r="AF8" t="n">
        <v>9.976700326328149e-06</v>
      </c>
      <c r="AG8" t="n">
        <v>18</v>
      </c>
      <c r="AH8" t="n">
        <v>250071.874949895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201.1225687384836</v>
      </c>
      <c r="AB9" t="n">
        <v>275.1847714493812</v>
      </c>
      <c r="AC9" t="n">
        <v>248.9215230865855</v>
      </c>
      <c r="AD9" t="n">
        <v>201122.5687384836</v>
      </c>
      <c r="AE9" t="n">
        <v>275184.7714493813</v>
      </c>
      <c r="AF9" t="n">
        <v>1.008775332098421e-05</v>
      </c>
      <c r="AG9" t="n">
        <v>18</v>
      </c>
      <c r="AH9" t="n">
        <v>248921.5230865855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200.9332619154409</v>
      </c>
      <c r="AB10" t="n">
        <v>274.9257535024668</v>
      </c>
      <c r="AC10" t="n">
        <v>248.6872254489904</v>
      </c>
      <c r="AD10" t="n">
        <v>200933.2619154409</v>
      </c>
      <c r="AE10" t="n">
        <v>274925.7535024668</v>
      </c>
      <c r="AF10" t="n">
        <v>1.006678250607885e-05</v>
      </c>
      <c r="AG10" t="n">
        <v>18</v>
      </c>
      <c r="AH10" t="n">
        <v>248687.2254489904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190.2956057497063</v>
      </c>
      <c r="AB11" t="n">
        <v>260.3708430362474</v>
      </c>
      <c r="AC11" t="n">
        <v>235.5214152097173</v>
      </c>
      <c r="AD11" t="n">
        <v>190295.6057497063</v>
      </c>
      <c r="AE11" t="n">
        <v>260370.8430362474</v>
      </c>
      <c r="AF11" t="n">
        <v>1.014512630515925e-05</v>
      </c>
      <c r="AG11" t="n">
        <v>17</v>
      </c>
      <c r="AH11" t="n">
        <v>235521.4152097173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190.2147627086262</v>
      </c>
      <c r="AB12" t="n">
        <v>260.2602300208984</v>
      </c>
      <c r="AC12" t="n">
        <v>235.4213589453068</v>
      </c>
      <c r="AD12" t="n">
        <v>190214.7627086262</v>
      </c>
      <c r="AE12" t="n">
        <v>260260.2300208984</v>
      </c>
      <c r="AF12" t="n">
        <v>1.013556414113008e-05</v>
      </c>
      <c r="AG12" t="n">
        <v>17</v>
      </c>
      <c r="AH12" t="n">
        <v>235421.3589453068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190.9525417856923</v>
      </c>
      <c r="AB2" t="n">
        <v>261.2696919026556</v>
      </c>
      <c r="AC2" t="n">
        <v>236.334479201858</v>
      </c>
      <c r="AD2" t="n">
        <v>190952.5417856923</v>
      </c>
      <c r="AE2" t="n">
        <v>261269.6919026555</v>
      </c>
      <c r="AF2" t="n">
        <v>1.354064937997116e-05</v>
      </c>
      <c r="AG2" t="n">
        <v>18</v>
      </c>
      <c r="AH2" t="n">
        <v>236334.479201858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178.2499863898913</v>
      </c>
      <c r="AB3" t="n">
        <v>243.8894952129361</v>
      </c>
      <c r="AC3" t="n">
        <v>220.6130240909406</v>
      </c>
      <c r="AD3" t="n">
        <v>178249.9863898913</v>
      </c>
      <c r="AE3" t="n">
        <v>243889.4952129361</v>
      </c>
      <c r="AF3" t="n">
        <v>1.458353352195675e-05</v>
      </c>
      <c r="AG3" t="n">
        <v>17</v>
      </c>
      <c r="AH3" t="n">
        <v>220613.0240909406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176.6597625515617</v>
      </c>
      <c r="AB4" t="n">
        <v>241.7136808016102</v>
      </c>
      <c r="AC4" t="n">
        <v>218.6448663532563</v>
      </c>
      <c r="AD4" t="n">
        <v>176659.7625515617</v>
      </c>
      <c r="AE4" t="n">
        <v>241713.6808016102</v>
      </c>
      <c r="AF4" t="n">
        <v>1.494463100554099e-05</v>
      </c>
      <c r="AG4" t="n">
        <v>17</v>
      </c>
      <c r="AH4" t="n">
        <v>218644.8663532563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167.0224468916171</v>
      </c>
      <c r="AB5" t="n">
        <v>228.5274803473206</v>
      </c>
      <c r="AC5" t="n">
        <v>206.7171383633712</v>
      </c>
      <c r="AD5" t="n">
        <v>167022.4468916171</v>
      </c>
      <c r="AE5" t="n">
        <v>228527.4803473206</v>
      </c>
      <c r="AF5" t="n">
        <v>1.504229208891669e-05</v>
      </c>
      <c r="AG5" t="n">
        <v>16</v>
      </c>
      <c r="AH5" t="n">
        <v>206717.1383633713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220.5136384341475</v>
      </c>
      <c r="AB2" t="n">
        <v>301.7164884805939</v>
      </c>
      <c r="AC2" t="n">
        <v>272.9210902818464</v>
      </c>
      <c r="AD2" t="n">
        <v>220513.6384341475</v>
      </c>
      <c r="AE2" t="n">
        <v>301716.4884805939</v>
      </c>
      <c r="AF2" t="n">
        <v>1.062433304643956e-05</v>
      </c>
      <c r="AG2" t="n">
        <v>20</v>
      </c>
      <c r="AH2" t="n">
        <v>272921.0902818464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195.1113780646227</v>
      </c>
      <c r="AB3" t="n">
        <v>266.9599951743929</v>
      </c>
      <c r="AC3" t="n">
        <v>241.4817079157333</v>
      </c>
      <c r="AD3" t="n">
        <v>195111.3780646227</v>
      </c>
      <c r="AE3" t="n">
        <v>266959.9951743929</v>
      </c>
      <c r="AF3" t="n">
        <v>1.20098071669654e-05</v>
      </c>
      <c r="AG3" t="n">
        <v>18</v>
      </c>
      <c r="AH3" t="n">
        <v>241481.7079157333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183.7552373690889</v>
      </c>
      <c r="AB4" t="n">
        <v>251.4220224772025</v>
      </c>
      <c r="AC4" t="n">
        <v>227.4266575250763</v>
      </c>
      <c r="AD4" t="n">
        <v>183755.2373690889</v>
      </c>
      <c r="AE4" t="n">
        <v>251422.0224772025</v>
      </c>
      <c r="AF4" t="n">
        <v>1.241992536212709e-05</v>
      </c>
      <c r="AG4" t="n">
        <v>17</v>
      </c>
      <c r="AH4" t="n">
        <v>227426.6575250762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182.4004088445848</v>
      </c>
      <c r="AB5" t="n">
        <v>249.5682863191608</v>
      </c>
      <c r="AC5" t="n">
        <v>225.7498393442224</v>
      </c>
      <c r="AD5" t="n">
        <v>182400.4088445848</v>
      </c>
      <c r="AE5" t="n">
        <v>249568.2863191608</v>
      </c>
      <c r="AF5" t="n">
        <v>1.267675739804759e-05</v>
      </c>
      <c r="AG5" t="n">
        <v>17</v>
      </c>
      <c r="AH5" t="n">
        <v>225749.8393442224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181.6554300770331</v>
      </c>
      <c r="AB6" t="n">
        <v>248.5489735032534</v>
      </c>
      <c r="AC6" t="n">
        <v>224.8278083128504</v>
      </c>
      <c r="AD6" t="n">
        <v>181655.4300770331</v>
      </c>
      <c r="AE6" t="n">
        <v>248548.9735032534</v>
      </c>
      <c r="AF6" t="n">
        <v>1.274993300604729e-05</v>
      </c>
      <c r="AG6" t="n">
        <v>17</v>
      </c>
      <c r="AH6" t="n">
        <v>224827.8083128504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181.1590527972935</v>
      </c>
      <c r="AB7" t="n">
        <v>247.8698082104941</v>
      </c>
      <c r="AC7" t="n">
        <v>224.2134616024173</v>
      </c>
      <c r="AD7" t="n">
        <v>181159.0527972935</v>
      </c>
      <c r="AE7" t="n">
        <v>247869.8082104941</v>
      </c>
      <c r="AF7" t="n">
        <v>1.28406452521297e-05</v>
      </c>
      <c r="AG7" t="n">
        <v>17</v>
      </c>
      <c r="AH7" t="n">
        <v>224213.4616024173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174.8282286079395</v>
      </c>
      <c r="AB2" t="n">
        <v>239.2076952583727</v>
      </c>
      <c r="AC2" t="n">
        <v>216.3780485530917</v>
      </c>
      <c r="AD2" t="n">
        <v>174828.2286079395</v>
      </c>
      <c r="AE2" t="n">
        <v>239207.6952583727</v>
      </c>
      <c r="AF2" t="n">
        <v>1.645432570979328e-05</v>
      </c>
      <c r="AG2" t="n">
        <v>17</v>
      </c>
      <c r="AH2" t="n">
        <v>216378.0485530917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163.3703069751388</v>
      </c>
      <c r="AB3" t="n">
        <v>223.5304613925558</v>
      </c>
      <c r="AC3" t="n">
        <v>202.1970278842875</v>
      </c>
      <c r="AD3" t="n">
        <v>163370.3069751388</v>
      </c>
      <c r="AE3" t="n">
        <v>223530.4613925559</v>
      </c>
      <c r="AF3" t="n">
        <v>1.724850305881921e-05</v>
      </c>
      <c r="AG3" t="n">
        <v>16</v>
      </c>
      <c r="AH3" t="n">
        <v>202197.0278842875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163.2776307559724</v>
      </c>
      <c r="AB4" t="n">
        <v>223.4036577009061</v>
      </c>
      <c r="AC4" t="n">
        <v>202.0823261589987</v>
      </c>
      <c r="AD4" t="n">
        <v>163277.6307559724</v>
      </c>
      <c r="AE4" t="n">
        <v>223403.6577009061</v>
      </c>
      <c r="AF4" t="n">
        <v>1.736921632904816e-05</v>
      </c>
      <c r="AG4" t="n">
        <v>16</v>
      </c>
      <c r="AH4" t="n">
        <v>202082.3261589987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270.498353159274</v>
      </c>
      <c r="AB2" t="n">
        <v>370.1077803376338</v>
      </c>
      <c r="AC2" t="n">
        <v>334.7852132317415</v>
      </c>
      <c r="AD2" t="n">
        <v>270498.353159274</v>
      </c>
      <c r="AE2" t="n">
        <v>370107.7803376338</v>
      </c>
      <c r="AF2" t="n">
        <v>7.355340239174801e-06</v>
      </c>
      <c r="AG2" t="n">
        <v>23</v>
      </c>
      <c r="AH2" t="n">
        <v>334785.2132317415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230.5859568490298</v>
      </c>
      <c r="AB3" t="n">
        <v>315.4978788951562</v>
      </c>
      <c r="AC3" t="n">
        <v>285.3872041375501</v>
      </c>
      <c r="AD3" t="n">
        <v>230585.9568490298</v>
      </c>
      <c r="AE3" t="n">
        <v>315497.8788951562</v>
      </c>
      <c r="AF3" t="n">
        <v>8.624121468389659e-06</v>
      </c>
      <c r="AG3" t="n">
        <v>20</v>
      </c>
      <c r="AH3" t="n">
        <v>285387.2041375501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217.7395422559596</v>
      </c>
      <c r="AB4" t="n">
        <v>297.9208477051133</v>
      </c>
      <c r="AC4" t="n">
        <v>269.487700134761</v>
      </c>
      <c r="AD4" t="n">
        <v>217739.5422559596</v>
      </c>
      <c r="AE4" t="n">
        <v>297920.8477051132</v>
      </c>
      <c r="AF4" t="n">
        <v>9.080512038362864e-06</v>
      </c>
      <c r="AG4" t="n">
        <v>19</v>
      </c>
      <c r="AH4" t="n">
        <v>269487.700134761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206.1014748547469</v>
      </c>
      <c r="AB5" t="n">
        <v>281.9971304514847</v>
      </c>
      <c r="AC5" t="n">
        <v>255.0837201067363</v>
      </c>
      <c r="AD5" t="n">
        <v>206101.4748547469</v>
      </c>
      <c r="AE5" t="n">
        <v>281997.1304514848</v>
      </c>
      <c r="AF5" t="n">
        <v>9.369906904856027e-06</v>
      </c>
      <c r="AG5" t="n">
        <v>18</v>
      </c>
      <c r="AH5" t="n">
        <v>255083.7201067363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204.7652457354296</v>
      </c>
      <c r="AB6" t="n">
        <v>280.1688428201675</v>
      </c>
      <c r="AC6" t="n">
        <v>253.4299216809335</v>
      </c>
      <c r="AD6" t="n">
        <v>204765.2457354296</v>
      </c>
      <c r="AE6" t="n">
        <v>280168.8428201675</v>
      </c>
      <c r="AF6" t="n">
        <v>9.550288005763374e-06</v>
      </c>
      <c r="AG6" t="n">
        <v>18</v>
      </c>
      <c r="AH6" t="n">
        <v>253429.9216809335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204.3822116083101</v>
      </c>
      <c r="AB7" t="n">
        <v>279.6447586291698</v>
      </c>
      <c r="AC7" t="n">
        <v>252.9558553495677</v>
      </c>
      <c r="AD7" t="n">
        <v>204382.2116083101</v>
      </c>
      <c r="AE7" t="n">
        <v>279644.7586291698</v>
      </c>
      <c r="AF7" t="n">
        <v>9.590572903789773e-06</v>
      </c>
      <c r="AG7" t="n">
        <v>18</v>
      </c>
      <c r="AH7" t="n">
        <v>252955.8553495677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203.6973075418259</v>
      </c>
      <c r="AB8" t="n">
        <v>278.7076426695717</v>
      </c>
      <c r="AC8" t="n">
        <v>252.1081764219029</v>
      </c>
      <c r="AD8" t="n">
        <v>203697.307541826</v>
      </c>
      <c r="AE8" t="n">
        <v>278707.6426695717</v>
      </c>
      <c r="AF8" t="n">
        <v>9.664578706873417e-06</v>
      </c>
      <c r="AG8" t="n">
        <v>18</v>
      </c>
      <c r="AH8" t="n">
        <v>252108.1764219029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202.8472652351175</v>
      </c>
      <c r="AB9" t="n">
        <v>277.544577284314</v>
      </c>
      <c r="AC9" t="n">
        <v>251.0561123646412</v>
      </c>
      <c r="AD9" t="n">
        <v>202847.2652351175</v>
      </c>
      <c r="AE9" t="n">
        <v>277544.577284314</v>
      </c>
      <c r="AF9" t="n">
        <v>9.747980029305067e-06</v>
      </c>
      <c r="AG9" t="n">
        <v>18</v>
      </c>
      <c r="AH9" t="n">
        <v>251056.1123646412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202.7299705047833</v>
      </c>
      <c r="AB10" t="n">
        <v>277.3840894595925</v>
      </c>
      <c r="AC10" t="n">
        <v>250.9109412726651</v>
      </c>
      <c r="AD10" t="n">
        <v>202729.9705047833</v>
      </c>
      <c r="AE10" t="n">
        <v>277384.0894595925</v>
      </c>
      <c r="AF10" t="n">
        <v>9.751648143023125e-06</v>
      </c>
      <c r="AG10" t="n">
        <v>18</v>
      </c>
      <c r="AH10" t="n">
        <v>250910.9412726651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201.8019008780734</v>
      </c>
      <c r="AB11" t="n">
        <v>276.1142636527864</v>
      </c>
      <c r="AC11" t="n">
        <v>249.7623058586484</v>
      </c>
      <c r="AD11" t="n">
        <v>201801.9008780734</v>
      </c>
      <c r="AE11" t="n">
        <v>276114.2636527864</v>
      </c>
      <c r="AF11" t="n">
        <v>9.821149245049502e-06</v>
      </c>
      <c r="AG11" t="n">
        <v>18</v>
      </c>
      <c r="AH11" t="n">
        <v>249762.3058586484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201.4216285385342</v>
      </c>
      <c r="AB12" t="n">
        <v>275.5939582613976</v>
      </c>
      <c r="AC12" t="n">
        <v>249.2916576835603</v>
      </c>
      <c r="AD12" t="n">
        <v>201421.6285385342</v>
      </c>
      <c r="AE12" t="n">
        <v>275593.9582613976</v>
      </c>
      <c r="AF12" t="n">
        <v>9.837366168855658e-06</v>
      </c>
      <c r="AG12" t="n">
        <v>18</v>
      </c>
      <c r="AH12" t="n">
        <v>249291.6576835603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201.3076364412115</v>
      </c>
      <c r="AB13" t="n">
        <v>275.4379892448642</v>
      </c>
      <c r="AC13" t="n">
        <v>249.150574131061</v>
      </c>
      <c r="AD13" t="n">
        <v>201307.6364412114</v>
      </c>
      <c r="AE13" t="n">
        <v>275437.9892448642</v>
      </c>
      <c r="AF13" t="n">
        <v>9.816966308353471e-06</v>
      </c>
      <c r="AG13" t="n">
        <v>18</v>
      </c>
      <c r="AH13" t="n">
        <v>249150.574131061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171.6714580401906</v>
      </c>
      <c r="AB2" t="n">
        <v>234.8884625006924</v>
      </c>
      <c r="AC2" t="n">
        <v>212.4710373077218</v>
      </c>
      <c r="AD2" t="n">
        <v>171671.4580401906</v>
      </c>
      <c r="AE2" t="n">
        <v>234888.4625006923</v>
      </c>
      <c r="AF2" t="n">
        <v>1.831286937621489e-05</v>
      </c>
      <c r="AG2" t="n">
        <v>17</v>
      </c>
      <c r="AH2" t="n">
        <v>212471.0373077218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161.0711558893128</v>
      </c>
      <c r="AB3" t="n">
        <v>220.3846614455429</v>
      </c>
      <c r="AC3" t="n">
        <v>199.3514586690585</v>
      </c>
      <c r="AD3" t="n">
        <v>161071.1558893128</v>
      </c>
      <c r="AE3" t="n">
        <v>220384.6614455429</v>
      </c>
      <c r="AF3" t="n">
        <v>1.898170306320454e-05</v>
      </c>
      <c r="AG3" t="n">
        <v>16</v>
      </c>
      <c r="AH3" t="n">
        <v>199351.4586690585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236.8532651092794</v>
      </c>
      <c r="AB2" t="n">
        <v>324.0730865509518</v>
      </c>
      <c r="AC2" t="n">
        <v>293.1440060100588</v>
      </c>
      <c r="AD2" t="n">
        <v>236853.2651092794</v>
      </c>
      <c r="AE2" t="n">
        <v>324073.0865509518</v>
      </c>
      <c r="AF2" t="n">
        <v>9.18403862209927e-06</v>
      </c>
      <c r="AG2" t="n">
        <v>21</v>
      </c>
      <c r="AH2" t="n">
        <v>293144.0060100588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212.1128961285327</v>
      </c>
      <c r="AB3" t="n">
        <v>290.2222222434637</v>
      </c>
      <c r="AC3" t="n">
        <v>262.5238206820802</v>
      </c>
      <c r="AD3" t="n">
        <v>212112.8961285327</v>
      </c>
      <c r="AE3" t="n">
        <v>290222.2222434637</v>
      </c>
      <c r="AF3" t="n">
        <v>1.020658280061013e-05</v>
      </c>
      <c r="AG3" t="n">
        <v>19</v>
      </c>
      <c r="AH3" t="n">
        <v>262523.8206820802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199.9540457532038</v>
      </c>
      <c r="AB4" t="n">
        <v>273.5859467493265</v>
      </c>
      <c r="AC4" t="n">
        <v>247.4752879719389</v>
      </c>
      <c r="AD4" t="n">
        <v>199954.0457532039</v>
      </c>
      <c r="AE4" t="n">
        <v>273585.9467493265</v>
      </c>
      <c r="AF4" t="n">
        <v>1.066981108905194e-05</v>
      </c>
      <c r="AG4" t="n">
        <v>18</v>
      </c>
      <c r="AH4" t="n">
        <v>247475.2879719388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198.5989223157597</v>
      </c>
      <c r="AB5" t="n">
        <v>271.7318070783896</v>
      </c>
      <c r="AC5" t="n">
        <v>245.7981047888942</v>
      </c>
      <c r="AD5" t="n">
        <v>198598.9223157597</v>
      </c>
      <c r="AE5" t="n">
        <v>271731.8070783896</v>
      </c>
      <c r="AF5" t="n">
        <v>1.090787887815825e-05</v>
      </c>
      <c r="AG5" t="n">
        <v>18</v>
      </c>
      <c r="AH5" t="n">
        <v>245798.1047888942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187.9039125692329</v>
      </c>
      <c r="AB6" t="n">
        <v>257.0984229126691</v>
      </c>
      <c r="AC6" t="n">
        <v>232.5613102698617</v>
      </c>
      <c r="AD6" t="n">
        <v>187903.9125692329</v>
      </c>
      <c r="AE6" t="n">
        <v>257098.4229126691</v>
      </c>
      <c r="AF6" t="n">
        <v>1.106828780714344e-05</v>
      </c>
      <c r="AG6" t="n">
        <v>17</v>
      </c>
      <c r="AH6" t="n">
        <v>232561.3102698617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187.1674683901348</v>
      </c>
      <c r="AB7" t="n">
        <v>256.0907874972035</v>
      </c>
      <c r="AC7" t="n">
        <v>231.6498421642226</v>
      </c>
      <c r="AD7" t="n">
        <v>187167.4683901348</v>
      </c>
      <c r="AE7" t="n">
        <v>256090.7874972034</v>
      </c>
      <c r="AF7" t="n">
        <v>1.114809788222637e-05</v>
      </c>
      <c r="AG7" t="n">
        <v>17</v>
      </c>
      <c r="AH7" t="n">
        <v>231649.8421642226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186.366965703091</v>
      </c>
      <c r="AB8" t="n">
        <v>254.9955044051045</v>
      </c>
      <c r="AC8" t="n">
        <v>230.6590913531938</v>
      </c>
      <c r="AD8" t="n">
        <v>186366.965703091</v>
      </c>
      <c r="AE8" t="n">
        <v>254995.5044051045</v>
      </c>
      <c r="AF8" t="n">
        <v>1.123837720345675e-05</v>
      </c>
      <c r="AG8" t="n">
        <v>17</v>
      </c>
      <c r="AH8" t="n">
        <v>230659.0913531938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185.9683946115653</v>
      </c>
      <c r="AB9" t="n">
        <v>254.4501618539637</v>
      </c>
      <c r="AC9" t="n">
        <v>230.1657955297406</v>
      </c>
      <c r="AD9" t="n">
        <v>185968.3946115653</v>
      </c>
      <c r="AE9" t="n">
        <v>254450.1618539637</v>
      </c>
      <c r="AF9" t="n">
        <v>1.123988305393001e-05</v>
      </c>
      <c r="AG9" t="n">
        <v>17</v>
      </c>
      <c r="AH9" t="n">
        <v>230165.7955297406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185.8796585053049</v>
      </c>
      <c r="AB10" t="n">
        <v>254.3287491986177</v>
      </c>
      <c r="AC10" t="n">
        <v>230.055970327817</v>
      </c>
      <c r="AD10" t="n">
        <v>185879.6585053049</v>
      </c>
      <c r="AE10" t="n">
        <v>254328.7491986176</v>
      </c>
      <c r="AF10" t="n">
        <v>1.123493525951786e-05</v>
      </c>
      <c r="AG10" t="n">
        <v>17</v>
      </c>
      <c r="AH10" t="n">
        <v>230055.970327817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253.3240250843549</v>
      </c>
      <c r="AB2" t="n">
        <v>346.6091069874853</v>
      </c>
      <c r="AC2" t="n">
        <v>313.5292202856402</v>
      </c>
      <c r="AD2" t="n">
        <v>253324.0250843549</v>
      </c>
      <c r="AE2" t="n">
        <v>346609.1069874853</v>
      </c>
      <c r="AF2" t="n">
        <v>8.196549163117918e-06</v>
      </c>
      <c r="AG2" t="n">
        <v>22</v>
      </c>
      <c r="AH2" t="n">
        <v>313529.2202856402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215.4540250084209</v>
      </c>
      <c r="AB3" t="n">
        <v>294.7937021771276</v>
      </c>
      <c r="AC3" t="n">
        <v>266.659004986989</v>
      </c>
      <c r="AD3" t="n">
        <v>215454.0250084209</v>
      </c>
      <c r="AE3" t="n">
        <v>294793.7021771276</v>
      </c>
      <c r="AF3" t="n">
        <v>9.477898749461088e-06</v>
      </c>
      <c r="AG3" t="n">
        <v>19</v>
      </c>
      <c r="AH3" t="n">
        <v>266659.004986989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203.8570240645472</v>
      </c>
      <c r="AB4" t="n">
        <v>278.9261738621545</v>
      </c>
      <c r="AC4" t="n">
        <v>252.3058513041761</v>
      </c>
      <c r="AD4" t="n">
        <v>203857.0240645472</v>
      </c>
      <c r="AE4" t="n">
        <v>278926.1738621545</v>
      </c>
      <c r="AF4" t="n">
        <v>9.81937086731547e-06</v>
      </c>
      <c r="AG4" t="n">
        <v>18</v>
      </c>
      <c r="AH4" t="n">
        <v>252305.8513041761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202.6924060552</v>
      </c>
      <c r="AB5" t="n">
        <v>277.3326921224461</v>
      </c>
      <c r="AC5" t="n">
        <v>250.8644492252393</v>
      </c>
      <c r="AD5" t="n">
        <v>202692.4060552</v>
      </c>
      <c r="AE5" t="n">
        <v>277332.6921224461</v>
      </c>
      <c r="AF5" t="n">
        <v>1.001633496304515e-05</v>
      </c>
      <c r="AG5" t="n">
        <v>18</v>
      </c>
      <c r="AH5" t="n">
        <v>250864.4492252393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201.5707871368913</v>
      </c>
      <c r="AB6" t="n">
        <v>275.7980436360826</v>
      </c>
      <c r="AC6" t="n">
        <v>249.4762654365211</v>
      </c>
      <c r="AD6" t="n">
        <v>201570.7871368913</v>
      </c>
      <c r="AE6" t="n">
        <v>275798.0436360826</v>
      </c>
      <c r="AF6" t="n">
        <v>1.017864420756741e-05</v>
      </c>
      <c r="AG6" t="n">
        <v>18</v>
      </c>
      <c r="AH6" t="n">
        <v>249476.2654365211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200.8145461008067</v>
      </c>
      <c r="AB7" t="n">
        <v>274.7633212875122</v>
      </c>
      <c r="AC7" t="n">
        <v>248.540295536656</v>
      </c>
      <c r="AD7" t="n">
        <v>200814.5461008067</v>
      </c>
      <c r="AE7" t="n">
        <v>274763.3212875122</v>
      </c>
      <c r="AF7" t="n">
        <v>1.02518796548456e-05</v>
      </c>
      <c r="AG7" t="n">
        <v>18</v>
      </c>
      <c r="AH7" t="n">
        <v>248540.295536656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200.1362419918167</v>
      </c>
      <c r="AB8" t="n">
        <v>273.8352356809273</v>
      </c>
      <c r="AC8" t="n">
        <v>247.7007851177869</v>
      </c>
      <c r="AD8" t="n">
        <v>200136.2419918167</v>
      </c>
      <c r="AE8" t="n">
        <v>273835.2356809273</v>
      </c>
      <c r="AF8" t="n">
        <v>1.033932900593933e-05</v>
      </c>
      <c r="AG8" t="n">
        <v>18</v>
      </c>
      <c r="AH8" t="n">
        <v>247700.7851177869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189.7872646817661</v>
      </c>
      <c r="AB9" t="n">
        <v>259.6753083606669</v>
      </c>
      <c r="AC9" t="n">
        <v>234.8922613873849</v>
      </c>
      <c r="AD9" t="n">
        <v>189787.2646817661</v>
      </c>
      <c r="AE9" t="n">
        <v>259675.3083606669</v>
      </c>
      <c r="AF9" t="n">
        <v>1.041933297884396e-05</v>
      </c>
      <c r="AG9" t="n">
        <v>17</v>
      </c>
      <c r="AH9" t="n">
        <v>234892.2613873849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189.1834683066306</v>
      </c>
      <c r="AB10" t="n">
        <v>258.8491675225907</v>
      </c>
      <c r="AC10" t="n">
        <v>234.1449662713985</v>
      </c>
      <c r="AD10" t="n">
        <v>189183.4683066306</v>
      </c>
      <c r="AE10" t="n">
        <v>258849.1675225908</v>
      </c>
      <c r="AF10" t="n">
        <v>1.040464527823457e-05</v>
      </c>
      <c r="AG10" t="n">
        <v>17</v>
      </c>
      <c r="AH10" t="n">
        <v>234144.9662713985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188.6795543773633</v>
      </c>
      <c r="AB11" t="n">
        <v>258.159690253454</v>
      </c>
      <c r="AC11" t="n">
        <v>233.5212917451406</v>
      </c>
      <c r="AD11" t="n">
        <v>188679.5543773633</v>
      </c>
      <c r="AE11" t="n">
        <v>258159.690253454</v>
      </c>
      <c r="AF11" t="n">
        <v>1.050109676841147e-05</v>
      </c>
      <c r="AG11" t="n">
        <v>17</v>
      </c>
      <c r="AH11" t="n">
        <v>233521.2917451406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297.7669153678762</v>
      </c>
      <c r="AB2" t="n">
        <v>407.4178301555042</v>
      </c>
      <c r="AC2" t="n">
        <v>368.534444259978</v>
      </c>
      <c r="AD2" t="n">
        <v>297766.9153678762</v>
      </c>
      <c r="AE2" t="n">
        <v>407417.8301555042</v>
      </c>
      <c r="AF2" t="n">
        <v>6.659460644552373e-06</v>
      </c>
      <c r="AG2" t="n">
        <v>25</v>
      </c>
      <c r="AH2" t="n">
        <v>368534.444259978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235.0156686623324</v>
      </c>
      <c r="AB3" t="n">
        <v>321.5588060232065</v>
      </c>
      <c r="AC3" t="n">
        <v>290.8696848870658</v>
      </c>
      <c r="AD3" t="n">
        <v>235015.6686623323</v>
      </c>
      <c r="AE3" t="n">
        <v>321558.8060232065</v>
      </c>
      <c r="AF3" t="n">
        <v>8.006710536202891e-06</v>
      </c>
      <c r="AG3" t="n">
        <v>20</v>
      </c>
      <c r="AH3" t="n">
        <v>290869.6848870658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231.7983551308546</v>
      </c>
      <c r="AB4" t="n">
        <v>317.1567357115853</v>
      </c>
      <c r="AC4" t="n">
        <v>286.8877419876399</v>
      </c>
      <c r="AD4" t="n">
        <v>231798.3551308546</v>
      </c>
      <c r="AE4" t="n">
        <v>317156.7357115853</v>
      </c>
      <c r="AF4" t="n">
        <v>8.431879368469289e-06</v>
      </c>
      <c r="AG4" t="n">
        <v>20</v>
      </c>
      <c r="AH4" t="n">
        <v>286887.7419876399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219.9084353616929</v>
      </c>
      <c r="AB5" t="n">
        <v>300.8884229371868</v>
      </c>
      <c r="AC5" t="n">
        <v>272.1720541517045</v>
      </c>
      <c r="AD5" t="n">
        <v>219908.4353616929</v>
      </c>
      <c r="AE5" t="n">
        <v>300888.4229371868</v>
      </c>
      <c r="AF5" t="n">
        <v>8.712146232575432e-06</v>
      </c>
      <c r="AG5" t="n">
        <v>19</v>
      </c>
      <c r="AH5" t="n">
        <v>272172.0541517045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218.8916839385728</v>
      </c>
      <c r="AB6" t="n">
        <v>299.4972587841675</v>
      </c>
      <c r="AC6" t="n">
        <v>270.9136607529377</v>
      </c>
      <c r="AD6" t="n">
        <v>218891.6839385728</v>
      </c>
      <c r="AE6" t="n">
        <v>299497.2587841675</v>
      </c>
      <c r="AF6" t="n">
        <v>8.849972308447609e-06</v>
      </c>
      <c r="AG6" t="n">
        <v>19</v>
      </c>
      <c r="AH6" t="n">
        <v>270913.6607529377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208.2662018497724</v>
      </c>
      <c r="AB7" t="n">
        <v>284.9590054270921</v>
      </c>
      <c r="AC7" t="n">
        <v>257.7629178916902</v>
      </c>
      <c r="AD7" t="n">
        <v>208266.2018497724</v>
      </c>
      <c r="AE7" t="n">
        <v>284959.0054270921</v>
      </c>
      <c r="AF7" t="n">
        <v>8.924853707704948e-06</v>
      </c>
      <c r="AG7" t="n">
        <v>18</v>
      </c>
      <c r="AH7" t="n">
        <v>257762.9178916902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207.5804293075953</v>
      </c>
      <c r="AB8" t="n">
        <v>284.0207011807364</v>
      </c>
      <c r="AC8" t="n">
        <v>256.9141640856882</v>
      </c>
      <c r="AD8" t="n">
        <v>207580.4293075953</v>
      </c>
      <c r="AE8" t="n">
        <v>284020.7011807364</v>
      </c>
      <c r="AF8" t="n">
        <v>8.998442987500983e-06</v>
      </c>
      <c r="AG8" t="n">
        <v>18</v>
      </c>
      <c r="AH8" t="n">
        <v>256914.1640856882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206.9309224921794</v>
      </c>
      <c r="AB9" t="n">
        <v>283.1320173016665</v>
      </c>
      <c r="AC9" t="n">
        <v>256.1102949487607</v>
      </c>
      <c r="AD9" t="n">
        <v>206930.9224921794</v>
      </c>
      <c r="AE9" t="n">
        <v>283132.0173016664</v>
      </c>
      <c r="AF9" t="n">
        <v>9.078123687614586e-06</v>
      </c>
      <c r="AG9" t="n">
        <v>18</v>
      </c>
      <c r="AH9" t="n">
        <v>256110.2949487607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205.9775692141318</v>
      </c>
      <c r="AB10" t="n">
        <v>281.8275972876641</v>
      </c>
      <c r="AC10" t="n">
        <v>254.9303669501294</v>
      </c>
      <c r="AD10" t="n">
        <v>205977.5692141318</v>
      </c>
      <c r="AE10" t="n">
        <v>281827.5972876641</v>
      </c>
      <c r="AF10" t="n">
        <v>9.182723834481859e-06</v>
      </c>
      <c r="AG10" t="n">
        <v>18</v>
      </c>
      <c r="AH10" t="n">
        <v>254930.3669501294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205.9402796645795</v>
      </c>
      <c r="AB11" t="n">
        <v>281.776576080868</v>
      </c>
      <c r="AC11" t="n">
        <v>254.8842151357011</v>
      </c>
      <c r="AD11" t="n">
        <v>205940.2796645795</v>
      </c>
      <c r="AE11" t="n">
        <v>281776.576080868</v>
      </c>
      <c r="AF11" t="n">
        <v>9.163342042562336e-06</v>
      </c>
      <c r="AG11" t="n">
        <v>18</v>
      </c>
      <c r="AH11" t="n">
        <v>254884.2151357011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205.0603395825898</v>
      </c>
      <c r="AB12" t="n">
        <v>280.5726032404736</v>
      </c>
      <c r="AC12" t="n">
        <v>253.7951477734071</v>
      </c>
      <c r="AD12" t="n">
        <v>205060.3395825898</v>
      </c>
      <c r="AE12" t="n">
        <v>280572.6032404736</v>
      </c>
      <c r="AF12" t="n">
        <v>9.236377556874958e-06</v>
      </c>
      <c r="AG12" t="n">
        <v>18</v>
      </c>
      <c r="AH12" t="n">
        <v>253795.1477734071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204.7642089624811</v>
      </c>
      <c r="AB13" t="n">
        <v>280.1674242616801</v>
      </c>
      <c r="AC13" t="n">
        <v>253.4286385076772</v>
      </c>
      <c r="AD13" t="n">
        <v>204764.2089624811</v>
      </c>
      <c r="AE13" t="n">
        <v>280167.4242616801</v>
      </c>
      <c r="AF13" t="n">
        <v>9.248683456506403e-06</v>
      </c>
      <c r="AG13" t="n">
        <v>18</v>
      </c>
      <c r="AH13" t="n">
        <v>253428.6385076772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204.5900519746505</v>
      </c>
      <c r="AB14" t="n">
        <v>279.9291349876664</v>
      </c>
      <c r="AC14" t="n">
        <v>253.2130912275343</v>
      </c>
      <c r="AD14" t="n">
        <v>204590.0519746506</v>
      </c>
      <c r="AE14" t="n">
        <v>279929.1349876664</v>
      </c>
      <c r="AF14" t="n">
        <v>9.229424723583192e-06</v>
      </c>
      <c r="AG14" t="n">
        <v>18</v>
      </c>
      <c r="AH14" t="n">
        <v>253213.0912275343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203.990413293293</v>
      </c>
      <c r="AB15" t="n">
        <v>279.1086828896419</v>
      </c>
      <c r="AC15" t="n">
        <v>252.4709419262332</v>
      </c>
      <c r="AD15" t="n">
        <v>203990.413293293</v>
      </c>
      <c r="AE15" t="n">
        <v>279108.6828896419</v>
      </c>
      <c r="AF15" t="n">
        <v>9.229793900572135e-06</v>
      </c>
      <c r="AG15" t="n">
        <v>18</v>
      </c>
      <c r="AH15" t="n">
        <v>252470.9419262332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203.8406319024498</v>
      </c>
      <c r="AB16" t="n">
        <v>278.9037453828017</v>
      </c>
      <c r="AC16" t="n">
        <v>252.2855633674141</v>
      </c>
      <c r="AD16" t="n">
        <v>203840.6319024498</v>
      </c>
      <c r="AE16" t="n">
        <v>278903.7453828017</v>
      </c>
      <c r="AF16" t="n">
        <v>9.238284971317831e-06</v>
      </c>
      <c r="AG16" t="n">
        <v>18</v>
      </c>
      <c r="AH16" t="n">
        <v>252285.5633674141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233.3924934621682</v>
      </c>
      <c r="AB2" t="n">
        <v>319.3379061049071</v>
      </c>
      <c r="AC2" t="n">
        <v>288.8607445399156</v>
      </c>
      <c r="AD2" t="n">
        <v>233392.4934621682</v>
      </c>
      <c r="AE2" t="n">
        <v>319337.9061049071</v>
      </c>
      <c r="AF2" t="n">
        <v>9.957079567321293e-06</v>
      </c>
      <c r="AG2" t="n">
        <v>21</v>
      </c>
      <c r="AH2" t="n">
        <v>288860.7445399156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197.5794617731237</v>
      </c>
      <c r="AB3" t="n">
        <v>270.3369361885308</v>
      </c>
      <c r="AC3" t="n">
        <v>244.5363584190495</v>
      </c>
      <c r="AD3" t="n">
        <v>197579.4617731237</v>
      </c>
      <c r="AE3" t="n">
        <v>270336.9361885308</v>
      </c>
      <c r="AF3" t="n">
        <v>1.134184608912526e-05</v>
      </c>
      <c r="AG3" t="n">
        <v>18</v>
      </c>
      <c r="AH3" t="n">
        <v>244536.3584190495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185.6861150464713</v>
      </c>
      <c r="AB4" t="n">
        <v>254.0639344997068</v>
      </c>
      <c r="AC4" t="n">
        <v>229.8164291721004</v>
      </c>
      <c r="AD4" t="n">
        <v>185686.1150464713</v>
      </c>
      <c r="AE4" t="n">
        <v>254063.9344997068</v>
      </c>
      <c r="AF4" t="n">
        <v>1.184488153198741e-05</v>
      </c>
      <c r="AG4" t="n">
        <v>17</v>
      </c>
      <c r="AH4" t="n">
        <v>229816.4291721004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184.9671809968218</v>
      </c>
      <c r="AB5" t="n">
        <v>253.0802572158451</v>
      </c>
      <c r="AC5" t="n">
        <v>228.9266326676104</v>
      </c>
      <c r="AD5" t="n">
        <v>184967.1809968218</v>
      </c>
      <c r="AE5" t="n">
        <v>253080.2572158451</v>
      </c>
      <c r="AF5" t="n">
        <v>1.195357339269734e-05</v>
      </c>
      <c r="AG5" t="n">
        <v>17</v>
      </c>
      <c r="AH5" t="n">
        <v>228926.6326676104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183.6642415575556</v>
      </c>
      <c r="AB6" t="n">
        <v>251.2975179934107</v>
      </c>
      <c r="AC6" t="n">
        <v>227.3140355744743</v>
      </c>
      <c r="AD6" t="n">
        <v>183664.2415575556</v>
      </c>
      <c r="AE6" t="n">
        <v>251297.5179934107</v>
      </c>
      <c r="AF6" t="n">
        <v>1.215784045343871e-05</v>
      </c>
      <c r="AG6" t="n">
        <v>17</v>
      </c>
      <c r="AH6" t="n">
        <v>227314.0355744743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182.7615059231656</v>
      </c>
      <c r="AB7" t="n">
        <v>250.0623552725536</v>
      </c>
      <c r="AC7" t="n">
        <v>226.1967550501336</v>
      </c>
      <c r="AD7" t="n">
        <v>182761.5059231656</v>
      </c>
      <c r="AE7" t="n">
        <v>250062.3552725536</v>
      </c>
      <c r="AF7" t="n">
        <v>1.22658419635866e-05</v>
      </c>
      <c r="AG7" t="n">
        <v>17</v>
      </c>
      <c r="AH7" t="n">
        <v>226196.7550501337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182.9051145283959</v>
      </c>
      <c r="AB8" t="n">
        <v>250.2588469017941</v>
      </c>
      <c r="AC8" t="n">
        <v>226.3744937940573</v>
      </c>
      <c r="AD8" t="n">
        <v>182905.1145283959</v>
      </c>
      <c r="AE8" t="n">
        <v>250258.8469017941</v>
      </c>
      <c r="AF8" t="n">
        <v>1.224842978829997e-05</v>
      </c>
      <c r="AG8" t="n">
        <v>17</v>
      </c>
      <c r="AH8" t="n">
        <v>226374.4937940573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203.7518261145075</v>
      </c>
      <c r="AB2" t="n">
        <v>278.7822373859042</v>
      </c>
      <c r="AC2" t="n">
        <v>252.1756519232029</v>
      </c>
      <c r="AD2" t="n">
        <v>203751.8261145075</v>
      </c>
      <c r="AE2" t="n">
        <v>278782.2373859042</v>
      </c>
      <c r="AF2" t="n">
        <v>1.243768845143684e-05</v>
      </c>
      <c r="AG2" t="n">
        <v>19</v>
      </c>
      <c r="AH2" t="n">
        <v>252175.6519232029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180.4565027405512</v>
      </c>
      <c r="AB3" t="n">
        <v>246.9085482285386</v>
      </c>
      <c r="AC3" t="n">
        <v>223.3439429240025</v>
      </c>
      <c r="AD3" t="n">
        <v>180456.5027405512</v>
      </c>
      <c r="AE3" t="n">
        <v>246908.5482285386</v>
      </c>
      <c r="AF3" t="n">
        <v>1.367795106892771e-05</v>
      </c>
      <c r="AG3" t="n">
        <v>17</v>
      </c>
      <c r="AH3" t="n">
        <v>223343.9429240025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178.8946743765428</v>
      </c>
      <c r="AB4" t="n">
        <v>244.7715857578988</v>
      </c>
      <c r="AC4" t="n">
        <v>221.4109291523143</v>
      </c>
      <c r="AD4" t="n">
        <v>178894.6743765428</v>
      </c>
      <c r="AE4" t="n">
        <v>244771.5857578988</v>
      </c>
      <c r="AF4" t="n">
        <v>1.407968451591526e-05</v>
      </c>
      <c r="AG4" t="n">
        <v>17</v>
      </c>
      <c r="AH4" t="n">
        <v>221410.9291523143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178.2915300180327</v>
      </c>
      <c r="AB5" t="n">
        <v>243.9463370377346</v>
      </c>
      <c r="AC5" t="n">
        <v>220.6644410117584</v>
      </c>
      <c r="AD5" t="n">
        <v>178291.5300180327</v>
      </c>
      <c r="AE5" t="n">
        <v>243946.3370377346</v>
      </c>
      <c r="AF5" t="n">
        <v>1.407837622201495e-05</v>
      </c>
      <c r="AG5" t="n">
        <v>17</v>
      </c>
      <c r="AH5" t="n">
        <v>220664.4410117584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178.1649145963892</v>
      </c>
      <c r="AB6" t="n">
        <v>243.773096231964</v>
      </c>
      <c r="AC6" t="n">
        <v>220.5077340653454</v>
      </c>
      <c r="AD6" t="n">
        <v>178164.9145963892</v>
      </c>
      <c r="AE6" t="n">
        <v>243773.096231964</v>
      </c>
      <c r="AF6" t="n">
        <v>1.417440499429747e-05</v>
      </c>
      <c r="AG6" t="n">
        <v>17</v>
      </c>
      <c r="AH6" t="n">
        <v>220507.7340653454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187.7921995232051</v>
      </c>
      <c r="AB2" t="n">
        <v>256.9455721946622</v>
      </c>
      <c r="AC2" t="n">
        <v>232.4230474098541</v>
      </c>
      <c r="AD2" t="n">
        <v>187792.1995232051</v>
      </c>
      <c r="AE2" t="n">
        <v>256945.5721946622</v>
      </c>
      <c r="AF2" t="n">
        <v>1.477703593006359e-05</v>
      </c>
      <c r="AG2" t="n">
        <v>18</v>
      </c>
      <c r="AH2" t="n">
        <v>232423.0474098541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175.4733144799982</v>
      </c>
      <c r="AB3" t="n">
        <v>240.090330207703</v>
      </c>
      <c r="AC3" t="n">
        <v>217.1764460616442</v>
      </c>
      <c r="AD3" t="n">
        <v>175473.3144799981</v>
      </c>
      <c r="AE3" t="n">
        <v>240090.330207703</v>
      </c>
      <c r="AF3" t="n">
        <v>1.580003964377081e-05</v>
      </c>
      <c r="AG3" t="n">
        <v>17</v>
      </c>
      <c r="AH3" t="n">
        <v>217176.4460616442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165.1262271960483</v>
      </c>
      <c r="AB4" t="n">
        <v>225.9329889045359</v>
      </c>
      <c r="AC4" t="n">
        <v>204.3702615424935</v>
      </c>
      <c r="AD4" t="n">
        <v>165126.2271960483</v>
      </c>
      <c r="AE4" t="n">
        <v>225932.9889045359</v>
      </c>
      <c r="AF4" t="n">
        <v>1.610525599496879e-05</v>
      </c>
      <c r="AG4" t="n">
        <v>16</v>
      </c>
      <c r="AH4" t="n">
        <v>204370.2615424935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167.8190311189205</v>
      </c>
      <c r="AB2" t="n">
        <v>229.6174020299324</v>
      </c>
      <c r="AC2" t="n">
        <v>207.7030394503097</v>
      </c>
      <c r="AD2" t="n">
        <v>167819.0311189205</v>
      </c>
      <c r="AE2" t="n">
        <v>229617.4020299324</v>
      </c>
      <c r="AF2" t="n">
        <v>2.105544423464484e-05</v>
      </c>
      <c r="AG2" t="n">
        <v>17</v>
      </c>
      <c r="AH2" t="n">
        <v>207703.0394503097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167.9539503978361</v>
      </c>
      <c r="AB3" t="n">
        <v>229.8020045395632</v>
      </c>
      <c r="AC3" t="n">
        <v>207.8700237555126</v>
      </c>
      <c r="AD3" t="n">
        <v>167953.9503978361</v>
      </c>
      <c r="AE3" t="n">
        <v>229802.0045395632</v>
      </c>
      <c r="AF3" t="n">
        <v>2.106023757140332e-05</v>
      </c>
      <c r="AG3" t="n">
        <v>17</v>
      </c>
      <c r="AH3" t="n">
        <v>207870.0237555126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239.3899497138939</v>
      </c>
      <c r="AB2" t="n">
        <v>327.5438903376102</v>
      </c>
      <c r="AC2" t="n">
        <v>296.2835611546234</v>
      </c>
      <c r="AD2" t="n">
        <v>239389.9497138939</v>
      </c>
      <c r="AE2" t="n">
        <v>327543.8903376102</v>
      </c>
      <c r="AF2" t="n">
        <v>8.757532078517816e-06</v>
      </c>
      <c r="AG2" t="n">
        <v>21</v>
      </c>
      <c r="AH2" t="n">
        <v>296283.5611546234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213.5432422303726</v>
      </c>
      <c r="AB3" t="n">
        <v>292.1792848824166</v>
      </c>
      <c r="AC3" t="n">
        <v>264.2941040095267</v>
      </c>
      <c r="AD3" t="n">
        <v>213543.2422303726</v>
      </c>
      <c r="AE3" t="n">
        <v>292179.2848824166</v>
      </c>
      <c r="AF3" t="n">
        <v>9.872449739723803e-06</v>
      </c>
      <c r="AG3" t="n">
        <v>19</v>
      </c>
      <c r="AH3" t="n">
        <v>264294.1040095267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201.896771390238</v>
      </c>
      <c r="AB4" t="n">
        <v>276.2440696729215</v>
      </c>
      <c r="AC4" t="n">
        <v>249.8797233744057</v>
      </c>
      <c r="AD4" t="n">
        <v>201896.771390238</v>
      </c>
      <c r="AE4" t="n">
        <v>276244.0696729215</v>
      </c>
      <c r="AF4" t="n">
        <v>1.024255786221403e-05</v>
      </c>
      <c r="AG4" t="n">
        <v>18</v>
      </c>
      <c r="AH4" t="n">
        <v>249879.7233744057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200.5080283351604</v>
      </c>
      <c r="AB5" t="n">
        <v>274.3439301579457</v>
      </c>
      <c r="AC5" t="n">
        <v>248.160930507876</v>
      </c>
      <c r="AD5" t="n">
        <v>200508.0283351604</v>
      </c>
      <c r="AE5" t="n">
        <v>274343.9301579457</v>
      </c>
      <c r="AF5" t="n">
        <v>1.048252266220393e-05</v>
      </c>
      <c r="AG5" t="n">
        <v>18</v>
      </c>
      <c r="AH5" t="n">
        <v>248160.930507876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199.3041489470386</v>
      </c>
      <c r="AB6" t="n">
        <v>272.6967292677081</v>
      </c>
      <c r="AC6" t="n">
        <v>246.6709361587413</v>
      </c>
      <c r="AD6" t="n">
        <v>199304.1489470386</v>
      </c>
      <c r="AE6" t="n">
        <v>272696.7292677081</v>
      </c>
      <c r="AF6" t="n">
        <v>1.065685903806667e-05</v>
      </c>
      <c r="AG6" t="n">
        <v>18</v>
      </c>
      <c r="AH6" t="n">
        <v>246670.9361587412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189.0335221975778</v>
      </c>
      <c r="AB7" t="n">
        <v>258.6440046410295</v>
      </c>
      <c r="AC7" t="n">
        <v>233.9593838473055</v>
      </c>
      <c r="AD7" t="n">
        <v>189033.5221975778</v>
      </c>
      <c r="AE7" t="n">
        <v>258644.0046410295</v>
      </c>
      <c r="AF7" t="n">
        <v>1.071246573040772e-05</v>
      </c>
      <c r="AG7" t="n">
        <v>17</v>
      </c>
      <c r="AH7" t="n">
        <v>233959.3838473055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188.0803117286804</v>
      </c>
      <c r="AB8" t="n">
        <v>257.3397800248067</v>
      </c>
      <c r="AC8" t="n">
        <v>232.7796325979639</v>
      </c>
      <c r="AD8" t="n">
        <v>188080.3117286804</v>
      </c>
      <c r="AE8" t="n">
        <v>257339.7800248067</v>
      </c>
      <c r="AF8" t="n">
        <v>1.082541899908046e-05</v>
      </c>
      <c r="AG8" t="n">
        <v>17</v>
      </c>
      <c r="AH8" t="n">
        <v>232779.6325979639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187.9057120589009</v>
      </c>
      <c r="AB9" t="n">
        <v>257.1008850538207</v>
      </c>
      <c r="AC9" t="n">
        <v>232.5635374277175</v>
      </c>
      <c r="AD9" t="n">
        <v>187905.7120589009</v>
      </c>
      <c r="AE9" t="n">
        <v>257100.8850538207</v>
      </c>
      <c r="AF9" t="n">
        <v>1.079925114386114e-05</v>
      </c>
      <c r="AG9" t="n">
        <v>17</v>
      </c>
      <c r="AH9" t="n">
        <v>232563.5374277175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187.0938179345992</v>
      </c>
      <c r="AB10" t="n">
        <v>255.9900156947109</v>
      </c>
      <c r="AC10" t="n">
        <v>231.5586878811258</v>
      </c>
      <c r="AD10" t="n">
        <v>187093.8179345992</v>
      </c>
      <c r="AE10" t="n">
        <v>255990.0156947109</v>
      </c>
      <c r="AF10" t="n">
        <v>1.08974501962932e-05</v>
      </c>
      <c r="AG10" t="n">
        <v>17</v>
      </c>
      <c r="AH10" t="n">
        <v>231558.6878811258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284.0186885526826</v>
      </c>
      <c r="AB2" t="n">
        <v>388.6068996979959</v>
      </c>
      <c r="AC2" t="n">
        <v>351.5188026040276</v>
      </c>
      <c r="AD2" t="n">
        <v>284018.6885526826</v>
      </c>
      <c r="AE2" t="n">
        <v>388606.8996979959</v>
      </c>
      <c r="AF2" t="n">
        <v>6.997277229182534e-06</v>
      </c>
      <c r="AG2" t="n">
        <v>24</v>
      </c>
      <c r="AH2" t="n">
        <v>351518.8026040276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232.5560298046536</v>
      </c>
      <c r="AB3" t="n">
        <v>318.1934196265241</v>
      </c>
      <c r="AC3" t="n">
        <v>287.8254862447323</v>
      </c>
      <c r="AD3" t="n">
        <v>232556.0298046536</v>
      </c>
      <c r="AE3" t="n">
        <v>318193.4196265241</v>
      </c>
      <c r="AF3" t="n">
        <v>8.335116841056726e-06</v>
      </c>
      <c r="AG3" t="n">
        <v>20</v>
      </c>
      <c r="AH3" t="n">
        <v>287825.4862447323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219.5881375895341</v>
      </c>
      <c r="AB4" t="n">
        <v>300.4501773947788</v>
      </c>
      <c r="AC4" t="n">
        <v>271.7756341487823</v>
      </c>
      <c r="AD4" t="n">
        <v>219588.1375895341</v>
      </c>
      <c r="AE4" t="n">
        <v>300450.1773947789</v>
      </c>
      <c r="AF4" t="n">
        <v>8.785695990209614e-06</v>
      </c>
      <c r="AG4" t="n">
        <v>19</v>
      </c>
      <c r="AH4" t="n">
        <v>271775.6341487823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218.1179034184882</v>
      </c>
      <c r="AB5" t="n">
        <v>298.438538139801</v>
      </c>
      <c r="AC5" t="n">
        <v>269.9559829209455</v>
      </c>
      <c r="AD5" t="n">
        <v>218117.9034184882</v>
      </c>
      <c r="AE5" t="n">
        <v>298438.538139801</v>
      </c>
      <c r="AF5" t="n">
        <v>8.990138811409341e-06</v>
      </c>
      <c r="AG5" t="n">
        <v>19</v>
      </c>
      <c r="AH5" t="n">
        <v>269955.9829209455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207.2337587136421</v>
      </c>
      <c r="AB6" t="n">
        <v>283.5463711800626</v>
      </c>
      <c r="AC6" t="n">
        <v>256.4851034745522</v>
      </c>
      <c r="AD6" t="n">
        <v>207233.7587136421</v>
      </c>
      <c r="AE6" t="n">
        <v>283546.3711800626</v>
      </c>
      <c r="AF6" t="n">
        <v>9.132701676884514e-06</v>
      </c>
      <c r="AG6" t="n">
        <v>18</v>
      </c>
      <c r="AH6" t="n">
        <v>256485.1034745522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205.9951963975363</v>
      </c>
      <c r="AB7" t="n">
        <v>281.8517155776545</v>
      </c>
      <c r="AC7" t="n">
        <v>254.9521834243733</v>
      </c>
      <c r="AD7" t="n">
        <v>205995.1963975363</v>
      </c>
      <c r="AE7" t="n">
        <v>281851.7155776545</v>
      </c>
      <c r="AF7" t="n">
        <v>9.2965829417404e-06</v>
      </c>
      <c r="AG7" t="n">
        <v>18</v>
      </c>
      <c r="AH7" t="n">
        <v>254952.1834243733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205.1256156475411</v>
      </c>
      <c r="AB8" t="n">
        <v>280.6619168323166</v>
      </c>
      <c r="AC8" t="n">
        <v>253.875937401397</v>
      </c>
      <c r="AD8" t="n">
        <v>205125.6156475411</v>
      </c>
      <c r="AE8" t="n">
        <v>280661.9168323166</v>
      </c>
      <c r="AF8" t="n">
        <v>9.394936855107477e-06</v>
      </c>
      <c r="AG8" t="n">
        <v>18</v>
      </c>
      <c r="AH8" t="n">
        <v>253875.937401397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205.112871696407</v>
      </c>
      <c r="AB9" t="n">
        <v>280.6444799961515</v>
      </c>
      <c r="AC9" t="n">
        <v>253.8601647124027</v>
      </c>
      <c r="AD9" t="n">
        <v>205112.871696407</v>
      </c>
      <c r="AE9" t="n">
        <v>280644.4799961515</v>
      </c>
      <c r="AF9" t="n">
        <v>9.360789684418014e-06</v>
      </c>
      <c r="AG9" t="n">
        <v>18</v>
      </c>
      <c r="AH9" t="n">
        <v>253860.1647124027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204.4809453026657</v>
      </c>
      <c r="AB10" t="n">
        <v>279.7798504256102</v>
      </c>
      <c r="AC10" t="n">
        <v>253.0780541745584</v>
      </c>
      <c r="AD10" t="n">
        <v>204480.9453026657</v>
      </c>
      <c r="AE10" t="n">
        <v>279779.8504256102</v>
      </c>
      <c r="AF10" t="n">
        <v>9.4400262130897e-06</v>
      </c>
      <c r="AG10" t="n">
        <v>18</v>
      </c>
      <c r="AH10" t="n">
        <v>253078.0541745584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204.2092843959681</v>
      </c>
      <c r="AB11" t="n">
        <v>279.4081519882334</v>
      </c>
      <c r="AC11" t="n">
        <v>252.7418301143627</v>
      </c>
      <c r="AD11" t="n">
        <v>204209.2843959681</v>
      </c>
      <c r="AE11" t="n">
        <v>279408.1519882334</v>
      </c>
      <c r="AF11" t="n">
        <v>9.431725243419334e-06</v>
      </c>
      <c r="AG11" t="n">
        <v>18</v>
      </c>
      <c r="AH11" t="n">
        <v>252741.8301143627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203.3036106791768</v>
      </c>
      <c r="AB12" t="n">
        <v>278.1689692534157</v>
      </c>
      <c r="AC12" t="n">
        <v>251.6209132405517</v>
      </c>
      <c r="AD12" t="n">
        <v>203303.6106791768</v>
      </c>
      <c r="AE12" t="n">
        <v>278168.9692534157</v>
      </c>
      <c r="AF12" t="n">
        <v>9.524167860202969e-06</v>
      </c>
      <c r="AG12" t="n">
        <v>18</v>
      </c>
      <c r="AH12" t="n">
        <v>251620.9132405517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203.1137758125615</v>
      </c>
      <c r="AB13" t="n">
        <v>277.9092288139895</v>
      </c>
      <c r="AC13" t="n">
        <v>251.3859620641163</v>
      </c>
      <c r="AD13" t="n">
        <v>203113.7758125615</v>
      </c>
      <c r="AE13" t="n">
        <v>277909.2288139895</v>
      </c>
      <c r="AF13" t="n">
        <v>9.515363801461669e-06</v>
      </c>
      <c r="AG13" t="n">
        <v>18</v>
      </c>
      <c r="AH13" t="n">
        <v>251385.9620641163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202.5629053596301</v>
      </c>
      <c r="AB14" t="n">
        <v>277.1555035575999</v>
      </c>
      <c r="AC14" t="n">
        <v>250.7041712883362</v>
      </c>
      <c r="AD14" t="n">
        <v>202562.9053596301</v>
      </c>
      <c r="AE14" t="n">
        <v>277155.5035575999</v>
      </c>
      <c r="AF14" t="n">
        <v>9.522973023659507e-06</v>
      </c>
      <c r="AG14" t="n">
        <v>18</v>
      </c>
      <c r="AH14" t="n">
        <v>250704.1712883362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164.5736635344804</v>
      </c>
      <c r="AB2" t="n">
        <v>225.1769469253907</v>
      </c>
      <c r="AC2" t="n">
        <v>203.6863751487262</v>
      </c>
      <c r="AD2" t="n">
        <v>164573.6635344804</v>
      </c>
      <c r="AE2" t="n">
        <v>225176.9469253907</v>
      </c>
      <c r="AF2" t="n">
        <v>2.433320172402442e-05</v>
      </c>
      <c r="AG2" t="n">
        <v>17</v>
      </c>
      <c r="AH2" t="n">
        <v>203686.3751487262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206.9200151789744</v>
      </c>
      <c r="AB2" t="n">
        <v>283.1170934345427</v>
      </c>
      <c r="AC2" t="n">
        <v>256.0967953945694</v>
      </c>
      <c r="AD2" t="n">
        <v>206920.0151789743</v>
      </c>
      <c r="AE2" t="n">
        <v>283117.0934345427</v>
      </c>
      <c r="AF2" t="n">
        <v>1.154511841786022e-05</v>
      </c>
      <c r="AG2" t="n">
        <v>19</v>
      </c>
      <c r="AH2" t="n">
        <v>256096.7953945694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183.1450059252707</v>
      </c>
      <c r="AB3" t="n">
        <v>250.5870768942595</v>
      </c>
      <c r="AC3" t="n">
        <v>226.6713979767156</v>
      </c>
      <c r="AD3" t="n">
        <v>183145.0059252707</v>
      </c>
      <c r="AE3" t="n">
        <v>250587.0768942595</v>
      </c>
      <c r="AF3" t="n">
        <v>1.276201809707204e-05</v>
      </c>
      <c r="AG3" t="n">
        <v>17</v>
      </c>
      <c r="AH3" t="n">
        <v>226671.3979767156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181.553799805443</v>
      </c>
      <c r="AB4" t="n">
        <v>248.4099184820527</v>
      </c>
      <c r="AC4" t="n">
        <v>224.7020245077081</v>
      </c>
      <c r="AD4" t="n">
        <v>181553.799805443</v>
      </c>
      <c r="AE4" t="n">
        <v>248409.9184820527</v>
      </c>
      <c r="AF4" t="n">
        <v>1.314286586080049e-05</v>
      </c>
      <c r="AG4" t="n">
        <v>17</v>
      </c>
      <c r="AH4" t="n">
        <v>224702.0245077081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180.4877432308932</v>
      </c>
      <c r="AB5" t="n">
        <v>246.9512928456576</v>
      </c>
      <c r="AC5" t="n">
        <v>223.3826080548561</v>
      </c>
      <c r="AD5" t="n">
        <v>180487.7432308932</v>
      </c>
      <c r="AE5" t="n">
        <v>246951.2928456576</v>
      </c>
      <c r="AF5" t="n">
        <v>1.329997907890117e-05</v>
      </c>
      <c r="AG5" t="n">
        <v>17</v>
      </c>
      <c r="AH5" t="n">
        <v>223382.6080548561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179.8636066171601</v>
      </c>
      <c r="AB6" t="n">
        <v>246.0973215957844</v>
      </c>
      <c r="AC6" t="n">
        <v>222.6101386225143</v>
      </c>
      <c r="AD6" t="n">
        <v>179863.6066171601</v>
      </c>
      <c r="AE6" t="n">
        <v>246097.3215957844</v>
      </c>
      <c r="AF6" t="n">
        <v>1.342215976571425e-05</v>
      </c>
      <c r="AG6" t="n">
        <v>17</v>
      </c>
      <c r="AH6" t="n">
        <v>222610.1386225143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224.6521610483355</v>
      </c>
      <c r="AB2" t="n">
        <v>307.3789977000552</v>
      </c>
      <c r="AC2" t="n">
        <v>278.0431775687856</v>
      </c>
      <c r="AD2" t="n">
        <v>224652.1610483355</v>
      </c>
      <c r="AE2" t="n">
        <v>307378.9977000551</v>
      </c>
      <c r="AF2" t="n">
        <v>9.670845983463938e-06</v>
      </c>
      <c r="AG2" t="n">
        <v>20</v>
      </c>
      <c r="AH2" t="n">
        <v>278043.1775687856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200.0769610661334</v>
      </c>
      <c r="AB3" t="n">
        <v>273.7541249031175</v>
      </c>
      <c r="AC3" t="n">
        <v>247.6274154387716</v>
      </c>
      <c r="AD3" t="n">
        <v>200076.9610661334</v>
      </c>
      <c r="AE3" t="n">
        <v>273754.1249031175</v>
      </c>
      <c r="AF3" t="n">
        <v>1.073160924168032e-05</v>
      </c>
      <c r="AG3" t="n">
        <v>18</v>
      </c>
      <c r="AH3" t="n">
        <v>247627.4154387716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197.6100496435674</v>
      </c>
      <c r="AB4" t="n">
        <v>270.3787878623135</v>
      </c>
      <c r="AC4" t="n">
        <v>244.5742158278255</v>
      </c>
      <c r="AD4" t="n">
        <v>197610.0496435674</v>
      </c>
      <c r="AE4" t="n">
        <v>270378.7878623134</v>
      </c>
      <c r="AF4" t="n">
        <v>1.12316632470896e-05</v>
      </c>
      <c r="AG4" t="n">
        <v>18</v>
      </c>
      <c r="AH4" t="n">
        <v>244574.2158278255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186.4277716042558</v>
      </c>
      <c r="AB5" t="n">
        <v>255.0787017216451</v>
      </c>
      <c r="AC5" t="n">
        <v>230.734348434612</v>
      </c>
      <c r="AD5" t="n">
        <v>186427.7716042558</v>
      </c>
      <c r="AE5" t="n">
        <v>255078.7017216451</v>
      </c>
      <c r="AF5" t="n">
        <v>1.151842407483615e-05</v>
      </c>
      <c r="AG5" t="n">
        <v>17</v>
      </c>
      <c r="AH5" t="n">
        <v>230734.348434612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185.9586550631151</v>
      </c>
      <c r="AB6" t="n">
        <v>254.4368357740957</v>
      </c>
      <c r="AC6" t="n">
        <v>230.1537412722319</v>
      </c>
      <c r="AD6" t="n">
        <v>185958.6550631151</v>
      </c>
      <c r="AE6" t="n">
        <v>254436.8357740957</v>
      </c>
      <c r="AF6" t="n">
        <v>1.154234549719207e-05</v>
      </c>
      <c r="AG6" t="n">
        <v>17</v>
      </c>
      <c r="AH6" t="n">
        <v>230153.7412722319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185.21620954765</v>
      </c>
      <c r="AB7" t="n">
        <v>253.4209890654524</v>
      </c>
      <c r="AC7" t="n">
        <v>229.2348455477114</v>
      </c>
      <c r="AD7" t="n">
        <v>185216.20954765</v>
      </c>
      <c r="AE7" t="n">
        <v>253420.9890654524</v>
      </c>
      <c r="AF7" t="n">
        <v>1.160870337468714e-05</v>
      </c>
      <c r="AG7" t="n">
        <v>17</v>
      </c>
      <c r="AH7" t="n">
        <v>229234.8455477114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184.6048402908629</v>
      </c>
      <c r="AB8" t="n">
        <v>252.5844866766087</v>
      </c>
      <c r="AC8" t="n">
        <v>228.4781777728202</v>
      </c>
      <c r="AD8" t="n">
        <v>184604.840290863</v>
      </c>
      <c r="AE8" t="n">
        <v>252584.4866766087</v>
      </c>
      <c r="AF8" t="n">
        <v>1.171372064063358e-05</v>
      </c>
      <c r="AG8" t="n">
        <v>17</v>
      </c>
      <c r="AH8" t="n">
        <v>228478.1777728202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184.596816415219</v>
      </c>
      <c r="AB9" t="n">
        <v>252.5735080559642</v>
      </c>
      <c r="AC9" t="n">
        <v>228.4682469363214</v>
      </c>
      <c r="AD9" t="n">
        <v>184596.816415219</v>
      </c>
      <c r="AE9" t="n">
        <v>252573.5080559642</v>
      </c>
      <c r="AF9" t="n">
        <v>1.170757364974955e-05</v>
      </c>
      <c r="AG9" t="n">
        <v>17</v>
      </c>
      <c r="AH9" t="n">
        <v>228468.2469363214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