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314.9262069926607</v>
      </c>
      <c r="AB2" t="n">
        <v>430.8959299710534</v>
      </c>
      <c r="AC2" t="n">
        <v>389.7718271808513</v>
      </c>
      <c r="AD2" t="n">
        <v>314926.2069926607</v>
      </c>
      <c r="AE2" t="n">
        <v>430895.9299710534</v>
      </c>
      <c r="AF2" t="n">
        <v>6.204084908696792e-06</v>
      </c>
      <c r="AG2" t="n">
        <v>26</v>
      </c>
      <c r="AH2" t="n">
        <v>389771.8271808513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249.6556736498189</v>
      </c>
      <c r="AB3" t="n">
        <v>341.5899067185122</v>
      </c>
      <c r="AC3" t="n">
        <v>308.9890454458444</v>
      </c>
      <c r="AD3" t="n">
        <v>249655.6736498189</v>
      </c>
      <c r="AE3" t="n">
        <v>341589.9067185122</v>
      </c>
      <c r="AF3" t="n">
        <v>7.539958989475355e-06</v>
      </c>
      <c r="AG3" t="n">
        <v>21</v>
      </c>
      <c r="AH3" t="n">
        <v>308989.0454458444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235.6523554973155</v>
      </c>
      <c r="AB4" t="n">
        <v>322.4299490394707</v>
      </c>
      <c r="AC4" t="n">
        <v>291.657687236515</v>
      </c>
      <c r="AD4" t="n">
        <v>235652.3554973155</v>
      </c>
      <c r="AE4" t="n">
        <v>322429.9490394707</v>
      </c>
      <c r="AF4" t="n">
        <v>8.015184215143702e-06</v>
      </c>
      <c r="AG4" t="n">
        <v>20</v>
      </c>
      <c r="AH4" t="n">
        <v>291657.687236515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223.4407637631457</v>
      </c>
      <c r="AB5" t="n">
        <v>305.7215104913828</v>
      </c>
      <c r="AC5" t="n">
        <v>276.5438786130105</v>
      </c>
      <c r="AD5" t="n">
        <v>223440.7637631457</v>
      </c>
      <c r="AE5" t="n">
        <v>305721.5104913828</v>
      </c>
      <c r="AF5" t="n">
        <v>8.293026737696789e-06</v>
      </c>
      <c r="AG5" t="n">
        <v>19</v>
      </c>
      <c r="AH5" t="n">
        <v>276543.8786130105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222.1515582306122</v>
      </c>
      <c r="AB6" t="n">
        <v>303.9575626060374</v>
      </c>
      <c r="AC6" t="n">
        <v>274.9482794381255</v>
      </c>
      <c r="AD6" t="n">
        <v>222151.5582306122</v>
      </c>
      <c r="AE6" t="n">
        <v>303957.5626060374</v>
      </c>
      <c r="AF6" t="n">
        <v>8.435503901105791e-06</v>
      </c>
      <c r="AG6" t="n">
        <v>19</v>
      </c>
      <c r="AH6" t="n">
        <v>274948.2794381255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221.07113281541</v>
      </c>
      <c r="AB7" t="n">
        <v>302.4792768879532</v>
      </c>
      <c r="AC7" t="n">
        <v>273.6110792341877</v>
      </c>
      <c r="AD7" t="n">
        <v>221071.13281541</v>
      </c>
      <c r="AE7" t="n">
        <v>302479.2768879532</v>
      </c>
      <c r="AF7" t="n">
        <v>8.572496537496934e-06</v>
      </c>
      <c r="AG7" t="n">
        <v>19</v>
      </c>
      <c r="AH7" t="n">
        <v>273611.0792341877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220.4641123255032</v>
      </c>
      <c r="AB8" t="n">
        <v>301.6487246738091</v>
      </c>
      <c r="AC8" t="n">
        <v>272.8597937576739</v>
      </c>
      <c r="AD8" t="n">
        <v>220464.1123255032</v>
      </c>
      <c r="AE8" t="n">
        <v>301648.7246738091</v>
      </c>
      <c r="AF8" t="n">
        <v>8.642529728648058e-06</v>
      </c>
      <c r="AG8" t="n">
        <v>19</v>
      </c>
      <c r="AH8" t="n">
        <v>272859.7937576739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209.7659240508588</v>
      </c>
      <c r="AB9" t="n">
        <v>287.0109915056914</v>
      </c>
      <c r="AC9" t="n">
        <v>259.6190652989292</v>
      </c>
      <c r="AD9" t="n">
        <v>209765.9240508588</v>
      </c>
      <c r="AE9" t="n">
        <v>287010.9915056914</v>
      </c>
      <c r="AF9" t="n">
        <v>8.724556555805272e-06</v>
      </c>
      <c r="AG9" t="n">
        <v>18</v>
      </c>
      <c r="AH9" t="n">
        <v>259619.0652989292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209.4276250990873</v>
      </c>
      <c r="AB10" t="n">
        <v>286.5481159551813</v>
      </c>
      <c r="AC10" t="n">
        <v>259.2003659413098</v>
      </c>
      <c r="AD10" t="n">
        <v>209427.6250990873</v>
      </c>
      <c r="AE10" t="n">
        <v>286548.1159551814</v>
      </c>
      <c r="AF10" t="n">
        <v>8.723471704307234e-06</v>
      </c>
      <c r="AG10" t="n">
        <v>18</v>
      </c>
      <c r="AH10" t="n">
        <v>259200.3659413098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208.9465669396132</v>
      </c>
      <c r="AB11" t="n">
        <v>285.8899109586011</v>
      </c>
      <c r="AC11" t="n">
        <v>258.6049791058064</v>
      </c>
      <c r="AD11" t="n">
        <v>208946.5669396132</v>
      </c>
      <c r="AE11" t="n">
        <v>285889.9109586011</v>
      </c>
      <c r="AF11" t="n">
        <v>8.787779290329823e-06</v>
      </c>
      <c r="AG11" t="n">
        <v>18</v>
      </c>
      <c r="AH11" t="n">
        <v>258604.9791058064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208.3206009952871</v>
      </c>
      <c r="AB12" t="n">
        <v>285.0334367379061</v>
      </c>
      <c r="AC12" t="n">
        <v>257.8302455826652</v>
      </c>
      <c r="AD12" t="n">
        <v>208320.6009952871</v>
      </c>
      <c r="AE12" t="n">
        <v>285033.4367379061</v>
      </c>
      <c r="AF12" t="n">
        <v>8.794167860262715e-06</v>
      </c>
      <c r="AG12" t="n">
        <v>18</v>
      </c>
      <c r="AH12" t="n">
        <v>257830.2455826652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207.5844280034241</v>
      </c>
      <c r="AB13" t="n">
        <v>284.0261723727794</v>
      </c>
      <c r="AC13" t="n">
        <v>256.9191131148415</v>
      </c>
      <c r="AD13" t="n">
        <v>207584.4280034241</v>
      </c>
      <c r="AE13" t="n">
        <v>284026.1723727794</v>
      </c>
      <c r="AF13" t="n">
        <v>8.870047195597712e-06</v>
      </c>
      <c r="AG13" t="n">
        <v>18</v>
      </c>
      <c r="AH13" t="n">
        <v>256919.1131148415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207.5625861114977</v>
      </c>
      <c r="AB14" t="n">
        <v>283.9962873326494</v>
      </c>
      <c r="AC14" t="n">
        <v>256.8920802609976</v>
      </c>
      <c r="AD14" t="n">
        <v>207562.5861114977</v>
      </c>
      <c r="AE14" t="n">
        <v>283996.2873326495</v>
      </c>
      <c r="AF14" t="n">
        <v>8.865346172439547e-06</v>
      </c>
      <c r="AG14" t="n">
        <v>18</v>
      </c>
      <c r="AH14" t="n">
        <v>256892.0802609976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206.9798997998264</v>
      </c>
      <c r="AB15" t="n">
        <v>283.1990302147154</v>
      </c>
      <c r="AC15" t="n">
        <v>256.1709122434414</v>
      </c>
      <c r="AD15" t="n">
        <v>206979.8997998264</v>
      </c>
      <c r="AE15" t="n">
        <v>283199.0302147154</v>
      </c>
      <c r="AF15" t="n">
        <v>8.878786277109685e-06</v>
      </c>
      <c r="AG15" t="n">
        <v>18</v>
      </c>
      <c r="AH15" t="n">
        <v>256170.9122434414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206.5350628623812</v>
      </c>
      <c r="AB16" t="n">
        <v>282.5903846920826</v>
      </c>
      <c r="AC16" t="n">
        <v>255.6203549952492</v>
      </c>
      <c r="AD16" t="n">
        <v>206535.0628623813</v>
      </c>
      <c r="AE16" t="n">
        <v>282590.3846920826</v>
      </c>
      <c r="AF16" t="n">
        <v>8.881679214437788e-06</v>
      </c>
      <c r="AG16" t="n">
        <v>18</v>
      </c>
      <c r="AH16" t="n">
        <v>255620.3549952492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206.6503714248207</v>
      </c>
      <c r="AB17" t="n">
        <v>282.748154954267</v>
      </c>
      <c r="AC17" t="n">
        <v>255.7630678850427</v>
      </c>
      <c r="AD17" t="n">
        <v>206650.3714248207</v>
      </c>
      <c r="AE17" t="n">
        <v>282748.154954267</v>
      </c>
      <c r="AF17" t="n">
        <v>8.880232745773736e-06</v>
      </c>
      <c r="AG17" t="n">
        <v>18</v>
      </c>
      <c r="AH17" t="n">
        <v>255763.0678850427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269.6323918417199</v>
      </c>
      <c r="AB2" t="n">
        <v>368.9229338594392</v>
      </c>
      <c r="AC2" t="n">
        <v>333.7134468384832</v>
      </c>
      <c r="AD2" t="n">
        <v>269632.3918417199</v>
      </c>
      <c r="AE2" t="n">
        <v>368922.9338594392</v>
      </c>
      <c r="AF2" t="n">
        <v>7.557077151194256e-06</v>
      </c>
      <c r="AG2" t="n">
        <v>23</v>
      </c>
      <c r="AH2" t="n">
        <v>333713.4468384832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229.7354080262973</v>
      </c>
      <c r="AB3" t="n">
        <v>314.3341204723283</v>
      </c>
      <c r="AC3" t="n">
        <v>284.3345131852514</v>
      </c>
      <c r="AD3" t="n">
        <v>229735.4080262973</v>
      </c>
      <c r="AE3" t="n">
        <v>314334.1204723283</v>
      </c>
      <c r="AF3" t="n">
        <v>8.84750767342096e-06</v>
      </c>
      <c r="AG3" t="n">
        <v>20</v>
      </c>
      <c r="AH3" t="n">
        <v>284334.5131852514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217.2153506036202</v>
      </c>
      <c r="AB4" t="n">
        <v>297.2036255606793</v>
      </c>
      <c r="AC4" t="n">
        <v>268.838928665164</v>
      </c>
      <c r="AD4" t="n">
        <v>217215.3506036202</v>
      </c>
      <c r="AE4" t="n">
        <v>297203.6255606792</v>
      </c>
      <c r="AF4" t="n">
        <v>9.276552081516164e-06</v>
      </c>
      <c r="AG4" t="n">
        <v>19</v>
      </c>
      <c r="AH4" t="n">
        <v>268838.928665164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205.4804882417539</v>
      </c>
      <c r="AB5" t="n">
        <v>281.1474691715923</v>
      </c>
      <c r="AC5" t="n">
        <v>254.3151493068894</v>
      </c>
      <c r="AD5" t="n">
        <v>205480.4882417539</v>
      </c>
      <c r="AE5" t="n">
        <v>281147.4691715923</v>
      </c>
      <c r="AF5" t="n">
        <v>9.568165111426553e-06</v>
      </c>
      <c r="AG5" t="n">
        <v>18</v>
      </c>
      <c r="AH5" t="n">
        <v>254315.1493068894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204.3343819687508</v>
      </c>
      <c r="AB6" t="n">
        <v>279.5793160062299</v>
      </c>
      <c r="AC6" t="n">
        <v>252.8966584787119</v>
      </c>
      <c r="AD6" t="n">
        <v>204334.3819687508</v>
      </c>
      <c r="AE6" t="n">
        <v>279579.31600623</v>
      </c>
      <c r="AF6" t="n">
        <v>9.730919737798971e-06</v>
      </c>
      <c r="AG6" t="n">
        <v>18</v>
      </c>
      <c r="AH6" t="n">
        <v>252896.6584787119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203.7957585870582</v>
      </c>
      <c r="AB7" t="n">
        <v>278.8423477330119</v>
      </c>
      <c r="AC7" t="n">
        <v>252.2300254231482</v>
      </c>
      <c r="AD7" t="n">
        <v>203795.7585870582</v>
      </c>
      <c r="AE7" t="n">
        <v>278842.3477330119</v>
      </c>
      <c r="AF7" t="n">
        <v>9.791919749709218e-06</v>
      </c>
      <c r="AG7" t="n">
        <v>18</v>
      </c>
      <c r="AH7" t="n">
        <v>252230.0254231482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202.9978390612901</v>
      </c>
      <c r="AB8" t="n">
        <v>277.7505990361316</v>
      </c>
      <c r="AC8" t="n">
        <v>251.2424716896188</v>
      </c>
      <c r="AD8" t="n">
        <v>202997.8390612901</v>
      </c>
      <c r="AE8" t="n">
        <v>277750.5990361316</v>
      </c>
      <c r="AF8" t="n">
        <v>9.879957604736439e-06</v>
      </c>
      <c r="AG8" t="n">
        <v>18</v>
      </c>
      <c r="AH8" t="n">
        <v>251242.4716896188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202.3257718079284</v>
      </c>
      <c r="AB9" t="n">
        <v>276.8310469705679</v>
      </c>
      <c r="AC9" t="n">
        <v>250.4106803825927</v>
      </c>
      <c r="AD9" t="n">
        <v>202325.7718079284</v>
      </c>
      <c r="AE9" t="n">
        <v>276831.0469705679</v>
      </c>
      <c r="AF9" t="n">
        <v>9.934560858640962e-06</v>
      </c>
      <c r="AG9" t="n">
        <v>18</v>
      </c>
      <c r="AH9" t="n">
        <v>250410.6803825927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201.6909496420495</v>
      </c>
      <c r="AB10" t="n">
        <v>275.9624552768355</v>
      </c>
      <c r="AC10" t="n">
        <v>249.6249858610338</v>
      </c>
      <c r="AD10" t="n">
        <v>201690.9496420495</v>
      </c>
      <c r="AE10" t="n">
        <v>275962.4552768355</v>
      </c>
      <c r="AF10" t="n">
        <v>9.96206032346969e-06</v>
      </c>
      <c r="AG10" t="n">
        <v>18</v>
      </c>
      <c r="AH10" t="n">
        <v>249624.9858610338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200.9283608928938</v>
      </c>
      <c r="AB11" t="n">
        <v>274.9190477072</v>
      </c>
      <c r="AC11" t="n">
        <v>248.6811596454123</v>
      </c>
      <c r="AD11" t="n">
        <v>200928.3608928938</v>
      </c>
      <c r="AE11" t="n">
        <v>274919.0477072</v>
      </c>
      <c r="AF11" t="n">
        <v>1.002681925503278e-05</v>
      </c>
      <c r="AG11" t="n">
        <v>18</v>
      </c>
      <c r="AH11" t="n">
        <v>248681.1596454123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200.9937353063654</v>
      </c>
      <c r="AB12" t="n">
        <v>275.0084958638273</v>
      </c>
      <c r="AC12" t="n">
        <v>248.7620709955124</v>
      </c>
      <c r="AD12" t="n">
        <v>200993.7353063654</v>
      </c>
      <c r="AE12" t="n">
        <v>275008.4958638273</v>
      </c>
      <c r="AF12" t="n">
        <v>1.002642357927985e-05</v>
      </c>
      <c r="AG12" t="n">
        <v>18</v>
      </c>
      <c r="AH12" t="n">
        <v>248762.0709955124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191.9358893955119</v>
      </c>
      <c r="AB2" t="n">
        <v>262.6151514846448</v>
      </c>
      <c r="AC2" t="n">
        <v>237.5515300097071</v>
      </c>
      <c r="AD2" t="n">
        <v>191935.8893955119</v>
      </c>
      <c r="AE2" t="n">
        <v>262615.1514846448</v>
      </c>
      <c r="AF2" t="n">
        <v>1.331808151983691e-05</v>
      </c>
      <c r="AG2" t="n">
        <v>18</v>
      </c>
      <c r="AH2" t="n">
        <v>237551.5300097071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178.9924999555812</v>
      </c>
      <c r="AB3" t="n">
        <v>244.9054350308991</v>
      </c>
      <c r="AC3" t="n">
        <v>221.5320040385581</v>
      </c>
      <c r="AD3" t="n">
        <v>178992.4999555812</v>
      </c>
      <c r="AE3" t="n">
        <v>244905.4350308991</v>
      </c>
      <c r="AF3" t="n">
        <v>1.439723188882534e-05</v>
      </c>
      <c r="AG3" t="n">
        <v>17</v>
      </c>
      <c r="AH3" t="n">
        <v>221532.0040385581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177.2663652846165</v>
      </c>
      <c r="AB4" t="n">
        <v>242.5436614223993</v>
      </c>
      <c r="AC4" t="n">
        <v>219.3956347884826</v>
      </c>
      <c r="AD4" t="n">
        <v>177266.3652846165</v>
      </c>
      <c r="AE4" t="n">
        <v>242543.6614223993</v>
      </c>
      <c r="AF4" t="n">
        <v>1.476081462146816e-05</v>
      </c>
      <c r="AG4" t="n">
        <v>17</v>
      </c>
      <c r="AH4" t="n">
        <v>219395.6347884826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177.3109288814014</v>
      </c>
      <c r="AB5" t="n">
        <v>242.6046353015274</v>
      </c>
      <c r="AC5" t="n">
        <v>219.4507894061642</v>
      </c>
      <c r="AD5" t="n">
        <v>177310.9288814014</v>
      </c>
      <c r="AE5" t="n">
        <v>242604.6353015274</v>
      </c>
      <c r="AF5" t="n">
        <v>1.474443038693387e-05</v>
      </c>
      <c r="AG5" t="n">
        <v>17</v>
      </c>
      <c r="AH5" t="n">
        <v>219450.7894061642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220.7529276914875</v>
      </c>
      <c r="AB2" t="n">
        <v>302.0438945991833</v>
      </c>
      <c r="AC2" t="n">
        <v>273.2172492199951</v>
      </c>
      <c r="AD2" t="n">
        <v>220752.9276914875</v>
      </c>
      <c r="AE2" t="n">
        <v>302043.8945991833</v>
      </c>
      <c r="AF2" t="n">
        <v>1.06326230935332e-05</v>
      </c>
      <c r="AG2" t="n">
        <v>20</v>
      </c>
      <c r="AH2" t="n">
        <v>273217.2492199951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196.1350562248587</v>
      </c>
      <c r="AB3" t="n">
        <v>268.3606367947201</v>
      </c>
      <c r="AC3" t="n">
        <v>242.7486742656299</v>
      </c>
      <c r="AD3" t="n">
        <v>196135.0562248587</v>
      </c>
      <c r="AE3" t="n">
        <v>268360.6367947201</v>
      </c>
      <c r="AF3" t="n">
        <v>1.184233227327546e-05</v>
      </c>
      <c r="AG3" t="n">
        <v>18</v>
      </c>
      <c r="AH3" t="n">
        <v>242748.6742656298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184.6284991905908</v>
      </c>
      <c r="AB4" t="n">
        <v>252.6168578269733</v>
      </c>
      <c r="AC4" t="n">
        <v>228.5074594660273</v>
      </c>
      <c r="AD4" t="n">
        <v>184628.4991905908</v>
      </c>
      <c r="AE4" t="n">
        <v>252616.8578269733</v>
      </c>
      <c r="AF4" t="n">
        <v>1.225237075644587e-05</v>
      </c>
      <c r="AG4" t="n">
        <v>17</v>
      </c>
      <c r="AH4" t="n">
        <v>228507.4594660273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183.4789020481537</v>
      </c>
      <c r="AB5" t="n">
        <v>251.0439283000452</v>
      </c>
      <c r="AC5" t="n">
        <v>227.0846481255282</v>
      </c>
      <c r="AD5" t="n">
        <v>183478.9020481537</v>
      </c>
      <c r="AE5" t="n">
        <v>251043.9283000452</v>
      </c>
      <c r="AF5" t="n">
        <v>1.242263556983079e-05</v>
      </c>
      <c r="AG5" t="n">
        <v>17</v>
      </c>
      <c r="AH5" t="n">
        <v>227084.6481255282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182.6204246816537</v>
      </c>
      <c r="AB6" t="n">
        <v>249.869321693852</v>
      </c>
      <c r="AC6" t="n">
        <v>226.0221443252591</v>
      </c>
      <c r="AD6" t="n">
        <v>182620.4246816537</v>
      </c>
      <c r="AE6" t="n">
        <v>249869.321693852</v>
      </c>
      <c r="AF6" t="n">
        <v>1.257233468946415e-05</v>
      </c>
      <c r="AG6" t="n">
        <v>17</v>
      </c>
      <c r="AH6" t="n">
        <v>226022.1443252591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182.4926831056693</v>
      </c>
      <c r="AB7" t="n">
        <v>249.6945400340297</v>
      </c>
      <c r="AC7" t="n">
        <v>225.8640435817424</v>
      </c>
      <c r="AD7" t="n">
        <v>182492.6831056693</v>
      </c>
      <c r="AE7" t="n">
        <v>249694.5400340297</v>
      </c>
      <c r="AF7" t="n">
        <v>1.25816609924445e-05</v>
      </c>
      <c r="AG7" t="n">
        <v>17</v>
      </c>
      <c r="AH7" t="n">
        <v>225864.0435817424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185.0559159083577</v>
      </c>
      <c r="AB2" t="n">
        <v>253.2016682365165</v>
      </c>
      <c r="AC2" t="n">
        <v>229.0364563908704</v>
      </c>
      <c r="AD2" t="n">
        <v>185055.9159083577</v>
      </c>
      <c r="AE2" t="n">
        <v>253201.6682365165</v>
      </c>
      <c r="AF2" t="n">
        <v>1.613467275316954e-05</v>
      </c>
      <c r="AG2" t="n">
        <v>18</v>
      </c>
      <c r="AH2" t="n">
        <v>229036.4563908704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173.2468381051557</v>
      </c>
      <c r="AB3" t="n">
        <v>237.0439670064399</v>
      </c>
      <c r="AC3" t="n">
        <v>214.4208234887111</v>
      </c>
      <c r="AD3" t="n">
        <v>173246.8381051557</v>
      </c>
      <c r="AE3" t="n">
        <v>237043.9670064399</v>
      </c>
      <c r="AF3" t="n">
        <v>1.703933700804695e-05</v>
      </c>
      <c r="AG3" t="n">
        <v>17</v>
      </c>
      <c r="AH3" t="n">
        <v>214420.8234887111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173.402253479025</v>
      </c>
      <c r="AB4" t="n">
        <v>237.2566131774102</v>
      </c>
      <c r="AC4" t="n">
        <v>214.6131750075748</v>
      </c>
      <c r="AD4" t="n">
        <v>173402.253479025</v>
      </c>
      <c r="AE4" t="n">
        <v>237256.6131774102</v>
      </c>
      <c r="AF4" t="n">
        <v>1.703016490803829e-05</v>
      </c>
      <c r="AG4" t="n">
        <v>17</v>
      </c>
      <c r="AH4" t="n">
        <v>214613.1750075748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283.3128031016734</v>
      </c>
      <c r="AB2" t="n">
        <v>387.6410760824568</v>
      </c>
      <c r="AC2" t="n">
        <v>350.6451558388138</v>
      </c>
      <c r="AD2" t="n">
        <v>283312.8031016734</v>
      </c>
      <c r="AE2" t="n">
        <v>387641.0760824569</v>
      </c>
      <c r="AF2" t="n">
        <v>7.172449376249835e-06</v>
      </c>
      <c r="AG2" t="n">
        <v>24</v>
      </c>
      <c r="AH2" t="n">
        <v>350645.1558388137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231.883448372598</v>
      </c>
      <c r="AB3" t="n">
        <v>317.2731640389874</v>
      </c>
      <c r="AC3" t="n">
        <v>286.993058558883</v>
      </c>
      <c r="AD3" t="n">
        <v>231883.448372598</v>
      </c>
      <c r="AE3" t="n">
        <v>317273.1640389874</v>
      </c>
      <c r="AF3" t="n">
        <v>8.531388979482241e-06</v>
      </c>
      <c r="AG3" t="n">
        <v>20</v>
      </c>
      <c r="AH3" t="n">
        <v>286993.058558883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219.0123173874985</v>
      </c>
      <c r="AB4" t="n">
        <v>299.6623147909598</v>
      </c>
      <c r="AC4" t="n">
        <v>271.0629640460994</v>
      </c>
      <c r="AD4" t="n">
        <v>219012.3173874985</v>
      </c>
      <c r="AE4" t="n">
        <v>299662.3147909598</v>
      </c>
      <c r="AF4" t="n">
        <v>8.973879329050174e-06</v>
      </c>
      <c r="AG4" t="n">
        <v>19</v>
      </c>
      <c r="AH4" t="n">
        <v>271062.9640460994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217.4865250957319</v>
      </c>
      <c r="AB5" t="n">
        <v>297.5746584641605</v>
      </c>
      <c r="AC5" t="n">
        <v>269.1745507090851</v>
      </c>
      <c r="AD5" t="n">
        <v>217486.5250957319</v>
      </c>
      <c r="AE5" t="n">
        <v>297574.6584641605</v>
      </c>
      <c r="AF5" t="n">
        <v>9.18090251906763e-06</v>
      </c>
      <c r="AG5" t="n">
        <v>19</v>
      </c>
      <c r="AH5" t="n">
        <v>269174.5507090851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206.7406299117632</v>
      </c>
      <c r="AB6" t="n">
        <v>282.871650598025</v>
      </c>
      <c r="AC6" t="n">
        <v>255.8747772778878</v>
      </c>
      <c r="AD6" t="n">
        <v>206740.6299117632</v>
      </c>
      <c r="AE6" t="n">
        <v>282871.6505980251</v>
      </c>
      <c r="AF6" t="n">
        <v>9.312246731323034e-06</v>
      </c>
      <c r="AG6" t="n">
        <v>18</v>
      </c>
      <c r="AH6" t="n">
        <v>255874.7772778878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205.5175017094564</v>
      </c>
      <c r="AB7" t="n">
        <v>281.1981126310217</v>
      </c>
      <c r="AC7" t="n">
        <v>254.3609594256294</v>
      </c>
      <c r="AD7" t="n">
        <v>205517.5017094564</v>
      </c>
      <c r="AE7" t="n">
        <v>281198.1126310217</v>
      </c>
      <c r="AF7" t="n">
        <v>9.477569260124664e-06</v>
      </c>
      <c r="AG7" t="n">
        <v>18</v>
      </c>
      <c r="AH7" t="n">
        <v>254360.9594256294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204.7836576016341</v>
      </c>
      <c r="AB8" t="n">
        <v>280.1940347477827</v>
      </c>
      <c r="AC8" t="n">
        <v>253.4527093263342</v>
      </c>
      <c r="AD8" t="n">
        <v>204783.6576016341</v>
      </c>
      <c r="AE8" t="n">
        <v>280194.0347477827</v>
      </c>
      <c r="AF8" t="n">
        <v>9.548679183957206e-06</v>
      </c>
      <c r="AG8" t="n">
        <v>18</v>
      </c>
      <c r="AH8" t="n">
        <v>253452.7093263342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204.4436644257405</v>
      </c>
      <c r="AB9" t="n">
        <v>279.728841085085</v>
      </c>
      <c r="AC9" t="n">
        <v>253.0319130939009</v>
      </c>
      <c r="AD9" t="n">
        <v>204443.6644257405</v>
      </c>
      <c r="AE9" t="n">
        <v>279728.841085085</v>
      </c>
      <c r="AF9" t="n">
        <v>9.548293066723728e-06</v>
      </c>
      <c r="AG9" t="n">
        <v>18</v>
      </c>
      <c r="AH9" t="n">
        <v>253031.9130939009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203.9116486924064</v>
      </c>
      <c r="AB10" t="n">
        <v>279.0009136878599</v>
      </c>
      <c r="AC10" t="n">
        <v>252.3734580658142</v>
      </c>
      <c r="AD10" t="n">
        <v>203911.6486924064</v>
      </c>
      <c r="AE10" t="n">
        <v>279000.9136878599</v>
      </c>
      <c r="AF10" t="n">
        <v>9.616442758432925e-06</v>
      </c>
      <c r="AG10" t="n">
        <v>18</v>
      </c>
      <c r="AH10" t="n">
        <v>252373.4580658142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203.1697239814535</v>
      </c>
      <c r="AB11" t="n">
        <v>277.9857795669266</v>
      </c>
      <c r="AC11" t="n">
        <v>251.4552069206327</v>
      </c>
      <c r="AD11" t="n">
        <v>203169.7239814535</v>
      </c>
      <c r="AE11" t="n">
        <v>277985.7795669266</v>
      </c>
      <c r="AF11" t="n">
        <v>9.622878045657589e-06</v>
      </c>
      <c r="AG11" t="n">
        <v>18</v>
      </c>
      <c r="AH11" t="n">
        <v>251455.2069206327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202.5996345362748</v>
      </c>
      <c r="AB12" t="n">
        <v>277.2057580374621</v>
      </c>
      <c r="AC12" t="n">
        <v>250.7496295511729</v>
      </c>
      <c r="AD12" t="n">
        <v>202599.6345362748</v>
      </c>
      <c r="AE12" t="n">
        <v>277205.7580374621</v>
      </c>
      <c r="AF12" t="n">
        <v>9.712006773719192e-06</v>
      </c>
      <c r="AG12" t="n">
        <v>18</v>
      </c>
      <c r="AH12" t="n">
        <v>250749.629551173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202.6669342007251</v>
      </c>
      <c r="AB13" t="n">
        <v>277.2978404074146</v>
      </c>
      <c r="AC13" t="n">
        <v>250.8329237089757</v>
      </c>
      <c r="AD13" t="n">
        <v>202666.9342007251</v>
      </c>
      <c r="AE13" t="n">
        <v>277297.8404074146</v>
      </c>
      <c r="AF13" t="n">
        <v>9.696562084379998e-06</v>
      </c>
      <c r="AG13" t="n">
        <v>18</v>
      </c>
      <c r="AH13" t="n">
        <v>250832.9237089757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171.9892592850966</v>
      </c>
      <c r="AB2" t="n">
        <v>235.3232921843739</v>
      </c>
      <c r="AC2" t="n">
        <v>212.8643674566802</v>
      </c>
      <c r="AD2" t="n">
        <v>171989.2592850966</v>
      </c>
      <c r="AE2" t="n">
        <v>235323.2921843739</v>
      </c>
      <c r="AF2" t="n">
        <v>1.817259656431779e-05</v>
      </c>
      <c r="AG2" t="n">
        <v>17</v>
      </c>
      <c r="AH2" t="n">
        <v>212864.3674566802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170.9943329653987</v>
      </c>
      <c r="AB3" t="n">
        <v>233.9619901007125</v>
      </c>
      <c r="AC3" t="n">
        <v>211.6329861332835</v>
      </c>
      <c r="AD3" t="n">
        <v>170994.3329653987</v>
      </c>
      <c r="AE3" t="n">
        <v>233961.9901007125</v>
      </c>
      <c r="AF3" t="n">
        <v>1.865928323651671e-05</v>
      </c>
      <c r="AG3" t="n">
        <v>17</v>
      </c>
      <c r="AH3" t="n">
        <v>211632.9861332835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249.7766270135129</v>
      </c>
      <c r="AB2" t="n">
        <v>341.7554004468041</v>
      </c>
      <c r="AC2" t="n">
        <v>309.13874468498</v>
      </c>
      <c r="AD2" t="n">
        <v>249776.6270135129</v>
      </c>
      <c r="AE2" t="n">
        <v>341755.4004468041</v>
      </c>
      <c r="AF2" t="n">
        <v>8.860639306174726e-06</v>
      </c>
      <c r="AG2" t="n">
        <v>22</v>
      </c>
      <c r="AH2" t="n">
        <v>309138.74468498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212.8326664506095</v>
      </c>
      <c r="AB3" t="n">
        <v>291.2070437521542</v>
      </c>
      <c r="AC3" t="n">
        <v>263.4146522081872</v>
      </c>
      <c r="AD3" t="n">
        <v>212832.6664506095</v>
      </c>
      <c r="AE3" t="n">
        <v>291207.0437521542</v>
      </c>
      <c r="AF3" t="n">
        <v>1.014247659474837e-05</v>
      </c>
      <c r="AG3" t="n">
        <v>19</v>
      </c>
      <c r="AH3" t="n">
        <v>263414.6522081873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200.9857012580528</v>
      </c>
      <c r="AB4" t="n">
        <v>274.9975033244888</v>
      </c>
      <c r="AC4" t="n">
        <v>248.7521275687002</v>
      </c>
      <c r="AD4" t="n">
        <v>200985.7012580528</v>
      </c>
      <c r="AE4" t="n">
        <v>274997.5033244888</v>
      </c>
      <c r="AF4" t="n">
        <v>1.054819573654462e-05</v>
      </c>
      <c r="AG4" t="n">
        <v>18</v>
      </c>
      <c r="AH4" t="n">
        <v>248752.1275687002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199.7166933613748</v>
      </c>
      <c r="AB5" t="n">
        <v>273.2611907355776</v>
      </c>
      <c r="AC5" t="n">
        <v>247.1815262163441</v>
      </c>
      <c r="AD5" t="n">
        <v>199716.6933613748</v>
      </c>
      <c r="AE5" t="n">
        <v>273261.1907355776</v>
      </c>
      <c r="AF5" t="n">
        <v>1.076819331997178e-05</v>
      </c>
      <c r="AG5" t="n">
        <v>18</v>
      </c>
      <c r="AH5" t="n">
        <v>247181.5262163441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198.5096411726897</v>
      </c>
      <c r="AB6" t="n">
        <v>271.6096486796352</v>
      </c>
      <c r="AC6" t="n">
        <v>245.6876050162665</v>
      </c>
      <c r="AD6" t="n">
        <v>198509.6411726897</v>
      </c>
      <c r="AE6" t="n">
        <v>271609.6486796352</v>
      </c>
      <c r="AF6" t="n">
        <v>1.094072075990846e-05</v>
      </c>
      <c r="AG6" t="n">
        <v>18</v>
      </c>
      <c r="AH6" t="n">
        <v>245687.6050162665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188.0694071393182</v>
      </c>
      <c r="AB7" t="n">
        <v>257.3248598845648</v>
      </c>
      <c r="AC7" t="n">
        <v>232.7661364149661</v>
      </c>
      <c r="AD7" t="n">
        <v>188069.4071393182</v>
      </c>
      <c r="AE7" t="n">
        <v>257324.8598845649</v>
      </c>
      <c r="AF7" t="n">
        <v>1.102906398767321e-05</v>
      </c>
      <c r="AG7" t="n">
        <v>17</v>
      </c>
      <c r="AH7" t="n">
        <v>232766.1364149661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187.3932681635518</v>
      </c>
      <c r="AB8" t="n">
        <v>256.3997367087753</v>
      </c>
      <c r="AC8" t="n">
        <v>231.9293056966551</v>
      </c>
      <c r="AD8" t="n">
        <v>187393.2681635518</v>
      </c>
      <c r="AE8" t="n">
        <v>256399.7367087753</v>
      </c>
      <c r="AF8" t="n">
        <v>1.109209458605408e-05</v>
      </c>
      <c r="AG8" t="n">
        <v>17</v>
      </c>
      <c r="AH8" t="n">
        <v>231929.3056966552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187.1232055874227</v>
      </c>
      <c r="AB9" t="n">
        <v>256.0302251777957</v>
      </c>
      <c r="AC9" t="n">
        <v>231.5950598275794</v>
      </c>
      <c r="AD9" t="n">
        <v>187123.2055874227</v>
      </c>
      <c r="AE9" t="n">
        <v>256030.2251777957</v>
      </c>
      <c r="AF9" t="n">
        <v>1.108442191935697e-05</v>
      </c>
      <c r="AG9" t="n">
        <v>17</v>
      </c>
      <c r="AH9" t="n">
        <v>231595.0598275794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266.1805185652788</v>
      </c>
      <c r="AB2" t="n">
        <v>364.1999285567113</v>
      </c>
      <c r="AC2" t="n">
        <v>329.441198533068</v>
      </c>
      <c r="AD2" t="n">
        <v>266180.5185652787</v>
      </c>
      <c r="AE2" t="n">
        <v>364199.9285567113</v>
      </c>
      <c r="AF2" t="n">
        <v>7.955183539278725e-06</v>
      </c>
      <c r="AG2" t="n">
        <v>23</v>
      </c>
      <c r="AH2" t="n">
        <v>329441.198533068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227.5328624842753</v>
      </c>
      <c r="AB3" t="n">
        <v>311.3205004922838</v>
      </c>
      <c r="AC3" t="n">
        <v>281.6085088664592</v>
      </c>
      <c r="AD3" t="n">
        <v>227532.8624842752</v>
      </c>
      <c r="AE3" t="n">
        <v>311320.5004922838</v>
      </c>
      <c r="AF3" t="n">
        <v>9.220356349374682e-06</v>
      </c>
      <c r="AG3" t="n">
        <v>20</v>
      </c>
      <c r="AH3" t="n">
        <v>281608.5088664592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214.8253227716542</v>
      </c>
      <c r="AB4" t="n">
        <v>293.9334840403987</v>
      </c>
      <c r="AC4" t="n">
        <v>265.8808848619055</v>
      </c>
      <c r="AD4" t="n">
        <v>214825.3227716542</v>
      </c>
      <c r="AE4" t="n">
        <v>293933.4840403987</v>
      </c>
      <c r="AF4" t="n">
        <v>9.701666206671512e-06</v>
      </c>
      <c r="AG4" t="n">
        <v>19</v>
      </c>
      <c r="AH4" t="n">
        <v>265880.8848619055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203.634057950027</v>
      </c>
      <c r="AB5" t="n">
        <v>278.6211017876974</v>
      </c>
      <c r="AC5" t="n">
        <v>252.0298948803337</v>
      </c>
      <c r="AD5" t="n">
        <v>203634.057950027</v>
      </c>
      <c r="AE5" t="n">
        <v>278621.1017876974</v>
      </c>
      <c r="AF5" t="n">
        <v>9.919274305561864e-06</v>
      </c>
      <c r="AG5" t="n">
        <v>18</v>
      </c>
      <c r="AH5" t="n">
        <v>252029.8948803337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202.5429905507399</v>
      </c>
      <c r="AB6" t="n">
        <v>277.1282552374971</v>
      </c>
      <c r="AC6" t="n">
        <v>250.6795235096607</v>
      </c>
      <c r="AD6" t="n">
        <v>202542.9905507399</v>
      </c>
      <c r="AE6" t="n">
        <v>277128.2552374971</v>
      </c>
      <c r="AF6" t="n">
        <v>1.006432380973668e-05</v>
      </c>
      <c r="AG6" t="n">
        <v>18</v>
      </c>
      <c r="AH6" t="n">
        <v>250679.5235096607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201.9523779423511</v>
      </c>
      <c r="AB7" t="n">
        <v>276.3201530107105</v>
      </c>
      <c r="AC7" t="n">
        <v>249.9485454252198</v>
      </c>
      <c r="AD7" t="n">
        <v>201952.3779423511</v>
      </c>
      <c r="AE7" t="n">
        <v>276320.1530107105</v>
      </c>
      <c r="AF7" t="n">
        <v>1.013085841664468e-05</v>
      </c>
      <c r="AG7" t="n">
        <v>18</v>
      </c>
      <c r="AH7" t="n">
        <v>249948.5454252198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201.1152706873384</v>
      </c>
      <c r="AB8" t="n">
        <v>275.174785933837</v>
      </c>
      <c r="AC8" t="n">
        <v>248.91249057463</v>
      </c>
      <c r="AD8" t="n">
        <v>201115.2706873383</v>
      </c>
      <c r="AE8" t="n">
        <v>275174.785933837</v>
      </c>
      <c r="AF8" t="n">
        <v>1.02196614728637e-05</v>
      </c>
      <c r="AG8" t="n">
        <v>18</v>
      </c>
      <c r="AH8" t="n">
        <v>248912.49057463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200.4872371237123</v>
      </c>
      <c r="AB9" t="n">
        <v>274.315482705199</v>
      </c>
      <c r="AC9" t="n">
        <v>248.1351980400932</v>
      </c>
      <c r="AD9" t="n">
        <v>200487.2371237123</v>
      </c>
      <c r="AE9" t="n">
        <v>274315.482705199</v>
      </c>
      <c r="AF9" t="n">
        <v>1.029736414705534e-05</v>
      </c>
      <c r="AG9" t="n">
        <v>18</v>
      </c>
      <c r="AH9" t="n">
        <v>248135.1980400932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199.7905198038102</v>
      </c>
      <c r="AB10" t="n">
        <v>273.3622033311105</v>
      </c>
      <c r="AC10" t="n">
        <v>247.2728983115314</v>
      </c>
      <c r="AD10" t="n">
        <v>199790.5198038102</v>
      </c>
      <c r="AE10" t="n">
        <v>273362.2033311105</v>
      </c>
      <c r="AF10" t="n">
        <v>1.029262617911682e-05</v>
      </c>
      <c r="AG10" t="n">
        <v>18</v>
      </c>
      <c r="AH10" t="n">
        <v>247272.8983115314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189.5171117871527</v>
      </c>
      <c r="AB11" t="n">
        <v>259.3056732519524</v>
      </c>
      <c r="AC11" t="n">
        <v>234.5579037346599</v>
      </c>
      <c r="AD11" t="n">
        <v>189517.1117871527</v>
      </c>
      <c r="AE11" t="n">
        <v>259305.6732519525</v>
      </c>
      <c r="AF11" t="n">
        <v>1.037987247444176e-05</v>
      </c>
      <c r="AG11" t="n">
        <v>17</v>
      </c>
      <c r="AH11" t="n">
        <v>234557.9037346599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300.8751856637995</v>
      </c>
      <c r="AB2" t="n">
        <v>411.6707027015939</v>
      </c>
      <c r="AC2" t="n">
        <v>372.381428619213</v>
      </c>
      <c r="AD2" t="n">
        <v>300875.1856637995</v>
      </c>
      <c r="AE2" t="n">
        <v>411670.7027015939</v>
      </c>
      <c r="AF2" t="n">
        <v>6.506867489122465e-06</v>
      </c>
      <c r="AG2" t="n">
        <v>25</v>
      </c>
      <c r="AH2" t="n">
        <v>372381.428619213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247.1508426731454</v>
      </c>
      <c r="AB3" t="n">
        <v>338.1626864708857</v>
      </c>
      <c r="AC3" t="n">
        <v>305.8889142885164</v>
      </c>
      <c r="AD3" t="n">
        <v>247150.8426731454</v>
      </c>
      <c r="AE3" t="n">
        <v>338162.6864708857</v>
      </c>
      <c r="AF3" t="n">
        <v>7.836212296809231e-06</v>
      </c>
      <c r="AG3" t="n">
        <v>21</v>
      </c>
      <c r="AH3" t="n">
        <v>305888.9142885164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233.0375332819216</v>
      </c>
      <c r="AB4" t="n">
        <v>318.852233926556</v>
      </c>
      <c r="AC4" t="n">
        <v>288.4214242326211</v>
      </c>
      <c r="AD4" t="n">
        <v>233037.5332819216</v>
      </c>
      <c r="AE4" t="n">
        <v>318852.233926556</v>
      </c>
      <c r="AF4" t="n">
        <v>8.352075609359374e-06</v>
      </c>
      <c r="AG4" t="n">
        <v>20</v>
      </c>
      <c r="AH4" t="n">
        <v>288421.424232621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221.0184807747207</v>
      </c>
      <c r="AB5" t="n">
        <v>302.407236043038</v>
      </c>
      <c r="AC5" t="n">
        <v>273.5459138664013</v>
      </c>
      <c r="AD5" t="n">
        <v>221018.4807747207</v>
      </c>
      <c r="AE5" t="n">
        <v>302407.236043038</v>
      </c>
      <c r="AF5" t="n">
        <v>8.628343056085297e-06</v>
      </c>
      <c r="AG5" t="n">
        <v>19</v>
      </c>
      <c r="AH5" t="n">
        <v>273545.9138664013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220.1637390186353</v>
      </c>
      <c r="AB6" t="n">
        <v>301.2377406638176</v>
      </c>
      <c r="AC6" t="n">
        <v>272.4880334847762</v>
      </c>
      <c r="AD6" t="n">
        <v>220163.7390186353</v>
      </c>
      <c r="AE6" t="n">
        <v>301237.7406638176</v>
      </c>
      <c r="AF6" t="n">
        <v>8.745495220576647e-06</v>
      </c>
      <c r="AG6" t="n">
        <v>19</v>
      </c>
      <c r="AH6" t="n">
        <v>272488.0334847762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219.2869990082188</v>
      </c>
      <c r="AB7" t="n">
        <v>300.038146302527</v>
      </c>
      <c r="AC7" t="n">
        <v>271.4029267256855</v>
      </c>
      <c r="AD7" t="n">
        <v>219286.9990082188</v>
      </c>
      <c r="AE7" t="n">
        <v>300038.146302527</v>
      </c>
      <c r="AF7" t="n">
        <v>8.83022133953914e-06</v>
      </c>
      <c r="AG7" t="n">
        <v>19</v>
      </c>
      <c r="AH7" t="n">
        <v>271402.9267256855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208.8068393144626</v>
      </c>
      <c r="AB8" t="n">
        <v>285.6987294575223</v>
      </c>
      <c r="AC8" t="n">
        <v>258.4320436988656</v>
      </c>
      <c r="AD8" t="n">
        <v>208806.8393144626</v>
      </c>
      <c r="AE8" t="n">
        <v>285698.7294575223</v>
      </c>
      <c r="AF8" t="n">
        <v>8.898334493999183e-06</v>
      </c>
      <c r="AG8" t="n">
        <v>18</v>
      </c>
      <c r="AH8" t="n">
        <v>258432.0436988657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207.9674958335302</v>
      </c>
      <c r="AB9" t="n">
        <v>284.5503026776903</v>
      </c>
      <c r="AC9" t="n">
        <v>257.3932211590733</v>
      </c>
      <c r="AD9" t="n">
        <v>207967.4958335302</v>
      </c>
      <c r="AE9" t="n">
        <v>284550.3026776903</v>
      </c>
      <c r="AF9" t="n">
        <v>8.987490736828998e-06</v>
      </c>
      <c r="AG9" t="n">
        <v>18</v>
      </c>
      <c r="AH9" t="n">
        <v>257393.2211590733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207.3214026144359</v>
      </c>
      <c r="AB10" t="n">
        <v>283.6662894317047</v>
      </c>
      <c r="AC10" t="n">
        <v>256.5935768965639</v>
      </c>
      <c r="AD10" t="n">
        <v>207321.4026144359</v>
      </c>
      <c r="AE10" t="n">
        <v>283666.2894317047</v>
      </c>
      <c r="AF10" t="n">
        <v>9.045882230580202e-06</v>
      </c>
      <c r="AG10" t="n">
        <v>18</v>
      </c>
      <c r="AH10" t="n">
        <v>256593.5768965639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207.0870336617112</v>
      </c>
      <c r="AB11" t="n">
        <v>283.3456154909586</v>
      </c>
      <c r="AC11" t="n">
        <v>256.3035076266538</v>
      </c>
      <c r="AD11" t="n">
        <v>207087.0336617112</v>
      </c>
      <c r="AE11" t="n">
        <v>283345.6154909586</v>
      </c>
      <c r="AF11" t="n">
        <v>9.049943177458577e-06</v>
      </c>
      <c r="AG11" t="n">
        <v>18</v>
      </c>
      <c r="AH11" t="n">
        <v>256303.5076266538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206.5073154381132</v>
      </c>
      <c r="AB12" t="n">
        <v>282.552419442069</v>
      </c>
      <c r="AC12" t="n">
        <v>255.5860130954124</v>
      </c>
      <c r="AD12" t="n">
        <v>206507.3154381131</v>
      </c>
      <c r="AE12" t="n">
        <v>282552.419442069</v>
      </c>
      <c r="AF12" t="n">
        <v>9.046989761547031e-06</v>
      </c>
      <c r="AG12" t="n">
        <v>18</v>
      </c>
      <c r="AH12" t="n">
        <v>255586.0130954124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205.9227380115855</v>
      </c>
      <c r="AB13" t="n">
        <v>281.7525748173584</v>
      </c>
      <c r="AC13" t="n">
        <v>254.8625045190949</v>
      </c>
      <c r="AD13" t="n">
        <v>205922.7380115855</v>
      </c>
      <c r="AE13" t="n">
        <v>281752.5748173584</v>
      </c>
      <c r="AF13" t="n">
        <v>9.138791772797606e-06</v>
      </c>
      <c r="AG13" t="n">
        <v>18</v>
      </c>
      <c r="AH13" t="n">
        <v>254862.5045190949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205.5366192632097</v>
      </c>
      <c r="AB14" t="n">
        <v>281.224270111474</v>
      </c>
      <c r="AC14" t="n">
        <v>254.3846204728596</v>
      </c>
      <c r="AD14" t="n">
        <v>205536.6192632097</v>
      </c>
      <c r="AE14" t="n">
        <v>281224.270111474</v>
      </c>
      <c r="AF14" t="n">
        <v>9.140699187240478e-06</v>
      </c>
      <c r="AG14" t="n">
        <v>18</v>
      </c>
      <c r="AH14" t="n">
        <v>254384.6204728596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205.4047329167016</v>
      </c>
      <c r="AB15" t="n">
        <v>281.0438173937666</v>
      </c>
      <c r="AC15" t="n">
        <v>254.2213899092632</v>
      </c>
      <c r="AD15" t="n">
        <v>205404.7329167016</v>
      </c>
      <c r="AE15" t="n">
        <v>281043.8173937666</v>
      </c>
      <c r="AF15" t="n">
        <v>9.134300119432128e-06</v>
      </c>
      <c r="AG15" t="n">
        <v>18</v>
      </c>
      <c r="AH15" t="n">
        <v>254221.3899092632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223.8335858601954</v>
      </c>
      <c r="AB2" t="n">
        <v>306.2589870146539</v>
      </c>
      <c r="AC2" t="n">
        <v>277.0300591312537</v>
      </c>
      <c r="AD2" t="n">
        <v>223833.5858601954</v>
      </c>
      <c r="AE2" t="n">
        <v>306258.9870146539</v>
      </c>
      <c r="AF2" t="n">
        <v>9.987685108904396e-06</v>
      </c>
      <c r="AG2" t="n">
        <v>20</v>
      </c>
      <c r="AH2" t="n">
        <v>277030.0591312537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198.4207152661611</v>
      </c>
      <c r="AB3" t="n">
        <v>271.4879763311887</v>
      </c>
      <c r="AC3" t="n">
        <v>245.5775449059875</v>
      </c>
      <c r="AD3" t="n">
        <v>198420.7152661611</v>
      </c>
      <c r="AE3" t="n">
        <v>271487.9763311888</v>
      </c>
      <c r="AF3" t="n">
        <v>1.123115988234727e-05</v>
      </c>
      <c r="AG3" t="n">
        <v>18</v>
      </c>
      <c r="AH3" t="n">
        <v>245577.5449059875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196.6197809332746</v>
      </c>
      <c r="AB4" t="n">
        <v>269.0238585253194</v>
      </c>
      <c r="AC4" t="n">
        <v>243.3485990450985</v>
      </c>
      <c r="AD4" t="n">
        <v>196619.7809332746</v>
      </c>
      <c r="AE4" t="n">
        <v>269023.8585253194</v>
      </c>
      <c r="AF4" t="n">
        <v>1.159374733864635e-05</v>
      </c>
      <c r="AG4" t="n">
        <v>18</v>
      </c>
      <c r="AH4" t="n">
        <v>243348.5990450985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185.5861945216531</v>
      </c>
      <c r="AB5" t="n">
        <v>253.9272188294682</v>
      </c>
      <c r="AC5" t="n">
        <v>229.6927614535477</v>
      </c>
      <c r="AD5" t="n">
        <v>185586.1945216531</v>
      </c>
      <c r="AE5" t="n">
        <v>253927.2188294682</v>
      </c>
      <c r="AF5" t="n">
        <v>1.184641564434747e-05</v>
      </c>
      <c r="AG5" t="n">
        <v>17</v>
      </c>
      <c r="AH5" t="n">
        <v>229692.7614535477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184.4808010552663</v>
      </c>
      <c r="AB6" t="n">
        <v>252.4147707222406</v>
      </c>
      <c r="AC6" t="n">
        <v>228.3246592709391</v>
      </c>
      <c r="AD6" t="n">
        <v>184480.8010552663</v>
      </c>
      <c r="AE6" t="n">
        <v>252414.7707222406</v>
      </c>
      <c r="AF6" t="n">
        <v>1.201025884440138e-05</v>
      </c>
      <c r="AG6" t="n">
        <v>17</v>
      </c>
      <c r="AH6" t="n">
        <v>228324.6592709391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183.9919548050387</v>
      </c>
      <c r="AB7" t="n">
        <v>251.745909716305</v>
      </c>
      <c r="AC7" t="n">
        <v>227.7196334206575</v>
      </c>
      <c r="AD7" t="n">
        <v>183991.9548050387</v>
      </c>
      <c r="AE7" t="n">
        <v>251745.909716305</v>
      </c>
      <c r="AF7" t="n">
        <v>1.199775582866693e-05</v>
      </c>
      <c r="AG7" t="n">
        <v>17</v>
      </c>
      <c r="AH7" t="n">
        <v>227719.6334206575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183.8160782341285</v>
      </c>
      <c r="AB8" t="n">
        <v>251.5052676328591</v>
      </c>
      <c r="AC8" t="n">
        <v>227.5019578799123</v>
      </c>
      <c r="AD8" t="n">
        <v>183816.0782341285</v>
      </c>
      <c r="AE8" t="n">
        <v>251505.2676328591</v>
      </c>
      <c r="AF8" t="n">
        <v>1.207645579273777e-05</v>
      </c>
      <c r="AG8" t="n">
        <v>17</v>
      </c>
      <c r="AH8" t="n">
        <v>227501.9578799123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204.4546495021632</v>
      </c>
      <c r="AB2" t="n">
        <v>279.7438713512739</v>
      </c>
      <c r="AC2" t="n">
        <v>253.0455088925798</v>
      </c>
      <c r="AD2" t="n">
        <v>204454.6495021633</v>
      </c>
      <c r="AE2" t="n">
        <v>279743.8713512739</v>
      </c>
      <c r="AF2" t="n">
        <v>1.233223996307212e-05</v>
      </c>
      <c r="AG2" t="n">
        <v>19</v>
      </c>
      <c r="AH2" t="n">
        <v>253045.5088925798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181.4814496526534</v>
      </c>
      <c r="AB3" t="n">
        <v>248.3109258111426</v>
      </c>
      <c r="AC3" t="n">
        <v>224.6124795583725</v>
      </c>
      <c r="AD3" t="n">
        <v>181481.4496526534</v>
      </c>
      <c r="AE3" t="n">
        <v>248310.9258111426</v>
      </c>
      <c r="AF3" t="n">
        <v>1.344594695060663e-05</v>
      </c>
      <c r="AG3" t="n">
        <v>17</v>
      </c>
      <c r="AH3" t="n">
        <v>224612.4795583725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180.0577638535448</v>
      </c>
      <c r="AB4" t="n">
        <v>246.3629760922185</v>
      </c>
      <c r="AC4" t="n">
        <v>222.8504394266573</v>
      </c>
      <c r="AD4" t="n">
        <v>180057.7638535448</v>
      </c>
      <c r="AE4" t="n">
        <v>246362.9760922185</v>
      </c>
      <c r="AF4" t="n">
        <v>1.375104108815818e-05</v>
      </c>
      <c r="AG4" t="n">
        <v>17</v>
      </c>
      <c r="AH4" t="n">
        <v>222850.4394266573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179.0961890676435</v>
      </c>
      <c r="AB5" t="n">
        <v>245.0473070484635</v>
      </c>
      <c r="AC5" t="n">
        <v>221.6603359898847</v>
      </c>
      <c r="AD5" t="n">
        <v>179096.1890676435</v>
      </c>
      <c r="AE5" t="n">
        <v>245047.3070484635</v>
      </c>
      <c r="AF5" t="n">
        <v>1.394274975434981e-05</v>
      </c>
      <c r="AG5" t="n">
        <v>17</v>
      </c>
      <c r="AH5" t="n">
        <v>221660.3359898847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188.7425862813356</v>
      </c>
      <c r="AB2" t="n">
        <v>258.2459332852403</v>
      </c>
      <c r="AC2" t="n">
        <v>233.599303863016</v>
      </c>
      <c r="AD2" t="n">
        <v>188742.5862813356</v>
      </c>
      <c r="AE2" t="n">
        <v>258245.9332852403</v>
      </c>
      <c r="AF2" t="n">
        <v>1.451129396575033e-05</v>
      </c>
      <c r="AG2" t="n">
        <v>18</v>
      </c>
      <c r="AH2" t="n">
        <v>233599.303863016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176.1203480615137</v>
      </c>
      <c r="AB3" t="n">
        <v>240.9756300990391</v>
      </c>
      <c r="AC3" t="n">
        <v>217.9772541738776</v>
      </c>
      <c r="AD3" t="n">
        <v>176120.3480615137</v>
      </c>
      <c r="AE3" t="n">
        <v>240975.6300990391</v>
      </c>
      <c r="AF3" t="n">
        <v>1.559110945214523e-05</v>
      </c>
      <c r="AG3" t="n">
        <v>17</v>
      </c>
      <c r="AH3" t="n">
        <v>217977.2541738776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175.4369799147073</v>
      </c>
      <c r="AB4" t="n">
        <v>240.0406156525042</v>
      </c>
      <c r="AC4" t="n">
        <v>217.1314761938187</v>
      </c>
      <c r="AD4" t="n">
        <v>175436.9799147072</v>
      </c>
      <c r="AE4" t="n">
        <v>240040.6156525041</v>
      </c>
      <c r="AF4" t="n">
        <v>1.576820546079926e-05</v>
      </c>
      <c r="AG4" t="n">
        <v>17</v>
      </c>
      <c r="AH4" t="n">
        <v>217131.4761938187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168.3166614068257</v>
      </c>
      <c r="AB2" t="n">
        <v>230.2982817437428</v>
      </c>
      <c r="AC2" t="n">
        <v>208.3189369598549</v>
      </c>
      <c r="AD2" t="n">
        <v>168316.6614068256</v>
      </c>
      <c r="AE2" t="n">
        <v>230298.2817437428</v>
      </c>
      <c r="AF2" t="n">
        <v>2.070488290306537e-05</v>
      </c>
      <c r="AG2" t="n">
        <v>17</v>
      </c>
      <c r="AH2" t="n">
        <v>208318.9369598549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253.0494778728895</v>
      </c>
      <c r="AB2" t="n">
        <v>346.2334593805904</v>
      </c>
      <c r="AC2" t="n">
        <v>313.1894239591224</v>
      </c>
      <c r="AD2" t="n">
        <v>253049.4778728895</v>
      </c>
      <c r="AE2" t="n">
        <v>346233.4593805904</v>
      </c>
      <c r="AF2" t="n">
        <v>8.388328695702726e-06</v>
      </c>
      <c r="AG2" t="n">
        <v>22</v>
      </c>
      <c r="AH2" t="n">
        <v>313189.4239591224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215.3629697917018</v>
      </c>
      <c r="AB3" t="n">
        <v>294.6691164125399</v>
      </c>
      <c r="AC3" t="n">
        <v>266.5463095129164</v>
      </c>
      <c r="AD3" t="n">
        <v>215362.9697917018</v>
      </c>
      <c r="AE3" t="n">
        <v>294669.11641254</v>
      </c>
      <c r="AF3" t="n">
        <v>9.654129096577537e-06</v>
      </c>
      <c r="AG3" t="n">
        <v>19</v>
      </c>
      <c r="AH3" t="n">
        <v>266546.3095129164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203.1468305844592</v>
      </c>
      <c r="AB4" t="n">
        <v>277.9544558111735</v>
      </c>
      <c r="AC4" t="n">
        <v>251.4268726601655</v>
      </c>
      <c r="AD4" t="n">
        <v>203146.8305844592</v>
      </c>
      <c r="AE4" t="n">
        <v>277954.4558111735</v>
      </c>
      <c r="AF4" t="n">
        <v>1.007371951976174e-05</v>
      </c>
      <c r="AG4" t="n">
        <v>18</v>
      </c>
      <c r="AH4" t="n">
        <v>251426.8726601655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201.3867927394166</v>
      </c>
      <c r="AB5" t="n">
        <v>275.5462943841978</v>
      </c>
      <c r="AC5" t="n">
        <v>249.2485427799038</v>
      </c>
      <c r="AD5" t="n">
        <v>201386.7927394166</v>
      </c>
      <c r="AE5" t="n">
        <v>275546.2943841978</v>
      </c>
      <c r="AF5" t="n">
        <v>1.037144846824109e-05</v>
      </c>
      <c r="AG5" t="n">
        <v>18</v>
      </c>
      <c r="AH5" t="n">
        <v>249248.5427799038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200.6800181234476</v>
      </c>
      <c r="AB6" t="n">
        <v>274.5792541739341</v>
      </c>
      <c r="AC6" t="n">
        <v>248.3737955300579</v>
      </c>
      <c r="AD6" t="n">
        <v>200680.0181234476</v>
      </c>
      <c r="AE6" t="n">
        <v>274579.2541739341</v>
      </c>
      <c r="AF6" t="n">
        <v>1.044236613969982e-05</v>
      </c>
      <c r="AG6" t="n">
        <v>18</v>
      </c>
      <c r="AH6" t="n">
        <v>248373.7955300579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199.6034877954446</v>
      </c>
      <c r="AB7" t="n">
        <v>273.1062978859949</v>
      </c>
      <c r="AC7" t="n">
        <v>247.0414161229321</v>
      </c>
      <c r="AD7" t="n">
        <v>199603.4877954446</v>
      </c>
      <c r="AE7" t="n">
        <v>273106.297885995</v>
      </c>
      <c r="AF7" t="n">
        <v>1.060591523482055e-05</v>
      </c>
      <c r="AG7" t="n">
        <v>18</v>
      </c>
      <c r="AH7" t="n">
        <v>247041.4161229321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199.1913225881848</v>
      </c>
      <c r="AB8" t="n">
        <v>272.5423552659768</v>
      </c>
      <c r="AC8" t="n">
        <v>246.5312953950698</v>
      </c>
      <c r="AD8" t="n">
        <v>199191.3225881848</v>
      </c>
      <c r="AE8" t="n">
        <v>272542.3552659768</v>
      </c>
      <c r="AF8" t="n">
        <v>1.059693743342882e-05</v>
      </c>
      <c r="AG8" t="n">
        <v>18</v>
      </c>
      <c r="AH8" t="n">
        <v>246531.2953950698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188.624026966061</v>
      </c>
      <c r="AB9" t="n">
        <v>258.0837151996139</v>
      </c>
      <c r="AC9" t="n">
        <v>233.4525676438073</v>
      </c>
      <c r="AD9" t="n">
        <v>188624.026966061</v>
      </c>
      <c r="AE9" t="n">
        <v>258083.7151996139</v>
      </c>
      <c r="AF9" t="n">
        <v>1.069235267147585e-05</v>
      </c>
      <c r="AG9" t="n">
        <v>17</v>
      </c>
      <c r="AH9" t="n">
        <v>233452.5676438073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188.2037059245341</v>
      </c>
      <c r="AB10" t="n">
        <v>257.5086134073413</v>
      </c>
      <c r="AC10" t="n">
        <v>232.9323527594286</v>
      </c>
      <c r="AD10" t="n">
        <v>188203.7059245341</v>
      </c>
      <c r="AE10" t="n">
        <v>257508.6134073414</v>
      </c>
      <c r="AF10" t="n">
        <v>1.067641533412153e-05</v>
      </c>
      <c r="AG10" t="n">
        <v>17</v>
      </c>
      <c r="AH10" t="n">
        <v>232932.3527594286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287.0758810660655</v>
      </c>
      <c r="AB2" t="n">
        <v>392.7898853686211</v>
      </c>
      <c r="AC2" t="n">
        <v>355.3025699931056</v>
      </c>
      <c r="AD2" t="n">
        <v>287075.8810660655</v>
      </c>
      <c r="AE2" t="n">
        <v>392789.8853686211</v>
      </c>
      <c r="AF2" t="n">
        <v>6.82949702402693e-06</v>
      </c>
      <c r="AG2" t="n">
        <v>24</v>
      </c>
      <c r="AH2" t="n">
        <v>355302.5699931057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244.3755736656732</v>
      </c>
      <c r="AB3" t="n">
        <v>334.3654409786367</v>
      </c>
      <c r="AC3" t="n">
        <v>302.4540725765789</v>
      </c>
      <c r="AD3" t="n">
        <v>244375.5736656732</v>
      </c>
      <c r="AE3" t="n">
        <v>334365.4409786367</v>
      </c>
      <c r="AF3" t="n">
        <v>8.17173866527177e-06</v>
      </c>
      <c r="AG3" t="n">
        <v>21</v>
      </c>
      <c r="AH3" t="n">
        <v>302454.0725765789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231.2085405253785</v>
      </c>
      <c r="AB4" t="n">
        <v>316.3497253475894</v>
      </c>
      <c r="AC4" t="n">
        <v>286.1577515601374</v>
      </c>
      <c r="AD4" t="n">
        <v>231208.5405253785</v>
      </c>
      <c r="AE4" t="n">
        <v>316349.7253475894</v>
      </c>
      <c r="AF4" t="n">
        <v>8.612256033006033e-06</v>
      </c>
      <c r="AG4" t="n">
        <v>20</v>
      </c>
      <c r="AH4" t="n">
        <v>286157.7515601374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219.2383985660674</v>
      </c>
      <c r="AB5" t="n">
        <v>299.9716490334752</v>
      </c>
      <c r="AC5" t="n">
        <v>271.3427758626625</v>
      </c>
      <c r="AD5" t="n">
        <v>219238.3985660674</v>
      </c>
      <c r="AE5" t="n">
        <v>299971.6490334752</v>
      </c>
      <c r="AF5" t="n">
        <v>8.900400298381962e-06</v>
      </c>
      <c r="AG5" t="n">
        <v>19</v>
      </c>
      <c r="AH5" t="n">
        <v>271342.7758626625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218.3265722052742</v>
      </c>
      <c r="AB6" t="n">
        <v>298.7240479796986</v>
      </c>
      <c r="AC6" t="n">
        <v>270.214244102439</v>
      </c>
      <c r="AD6" t="n">
        <v>218326.5722052742</v>
      </c>
      <c r="AE6" t="n">
        <v>298724.0479796986</v>
      </c>
      <c r="AF6" t="n">
        <v>9.027807605595328e-06</v>
      </c>
      <c r="AG6" t="n">
        <v>19</v>
      </c>
      <c r="AH6" t="n">
        <v>270214.244102439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207.5292941289518</v>
      </c>
      <c r="AB7" t="n">
        <v>283.9507357733915</v>
      </c>
      <c r="AC7" t="n">
        <v>256.8508760786232</v>
      </c>
      <c r="AD7" t="n">
        <v>207529.2941289518</v>
      </c>
      <c r="AE7" t="n">
        <v>283950.7357733915</v>
      </c>
      <c r="AF7" t="n">
        <v>9.110251327094201e-06</v>
      </c>
      <c r="AG7" t="n">
        <v>18</v>
      </c>
      <c r="AH7" t="n">
        <v>256850.8760786232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206.8991765440621</v>
      </c>
      <c r="AB8" t="n">
        <v>283.08858109492</v>
      </c>
      <c r="AC8" t="n">
        <v>256.071004232623</v>
      </c>
      <c r="AD8" t="n">
        <v>206899.1765440621</v>
      </c>
      <c r="AE8" t="n">
        <v>283088.58109492</v>
      </c>
      <c r="AF8" t="n">
        <v>9.181564202898721e-06</v>
      </c>
      <c r="AG8" t="n">
        <v>18</v>
      </c>
      <c r="AH8" t="n">
        <v>256071.004232623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206.3037622529816</v>
      </c>
      <c r="AB9" t="n">
        <v>282.2739089940395</v>
      </c>
      <c r="AC9" t="n">
        <v>255.3340832936508</v>
      </c>
      <c r="AD9" t="n">
        <v>206303.7622529816</v>
      </c>
      <c r="AE9" t="n">
        <v>282273.9089940395</v>
      </c>
      <c r="AF9" t="n">
        <v>9.247971960261658e-06</v>
      </c>
      <c r="AG9" t="n">
        <v>18</v>
      </c>
      <c r="AH9" t="n">
        <v>255334.0832936508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205.708106251058</v>
      </c>
      <c r="AB10" t="n">
        <v>281.4589061737199</v>
      </c>
      <c r="AC10" t="n">
        <v>254.5968631986385</v>
      </c>
      <c r="AD10" t="n">
        <v>205708.106251058</v>
      </c>
      <c r="AE10" t="n">
        <v>281458.9061737198</v>
      </c>
      <c r="AF10" t="n">
        <v>9.322617801161098e-06</v>
      </c>
      <c r="AG10" t="n">
        <v>18</v>
      </c>
      <c r="AH10" t="n">
        <v>254596.8631986385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205.0661551286144</v>
      </c>
      <c r="AB11" t="n">
        <v>280.5805603271082</v>
      </c>
      <c r="AC11" t="n">
        <v>253.8023454468611</v>
      </c>
      <c r="AD11" t="n">
        <v>205066.1551286144</v>
      </c>
      <c r="AE11" t="n">
        <v>280580.5603271082</v>
      </c>
      <c r="AF11" t="n">
        <v>9.329157959083205e-06</v>
      </c>
      <c r="AG11" t="n">
        <v>18</v>
      </c>
      <c r="AH11" t="n">
        <v>253802.3454468611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204.2729788729643</v>
      </c>
      <c r="AB12" t="n">
        <v>279.4953015816616</v>
      </c>
      <c r="AC12" t="n">
        <v>252.8206622729093</v>
      </c>
      <c r="AD12" t="n">
        <v>204272.9788729643</v>
      </c>
      <c r="AE12" t="n">
        <v>279495.3015816616</v>
      </c>
      <c r="AF12" t="n">
        <v>9.408205829353292e-06</v>
      </c>
      <c r="AG12" t="n">
        <v>18</v>
      </c>
      <c r="AH12" t="n">
        <v>252820.6622729093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204.1212540711844</v>
      </c>
      <c r="AB13" t="n">
        <v>279.2877050142405</v>
      </c>
      <c r="AC13" t="n">
        <v>252.6328784305192</v>
      </c>
      <c r="AD13" t="n">
        <v>204121.2540711843</v>
      </c>
      <c r="AE13" t="n">
        <v>279287.7050142405</v>
      </c>
      <c r="AF13" t="n">
        <v>9.407828512550095e-06</v>
      </c>
      <c r="AG13" t="n">
        <v>18</v>
      </c>
      <c r="AH13" t="n">
        <v>252632.8784305192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204.0176322198134</v>
      </c>
      <c r="AB14" t="n">
        <v>279.1459250257213</v>
      </c>
      <c r="AC14" t="n">
        <v>252.5046297251149</v>
      </c>
      <c r="AD14" t="n">
        <v>204017.6322198134</v>
      </c>
      <c r="AE14" t="n">
        <v>279145.9250257213</v>
      </c>
      <c r="AF14" t="n">
        <v>9.409777982699954e-06</v>
      </c>
      <c r="AG14" t="n">
        <v>18</v>
      </c>
      <c r="AH14" t="n">
        <v>252504.6297251148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165.0909831573724</v>
      </c>
      <c r="AB2" t="n">
        <v>225.8847664559623</v>
      </c>
      <c r="AC2" t="n">
        <v>204.3266413767311</v>
      </c>
      <c r="AD2" t="n">
        <v>165090.9831573725</v>
      </c>
      <c r="AE2" t="n">
        <v>225884.7664559623</v>
      </c>
      <c r="AF2" t="n">
        <v>2.367654550595306e-05</v>
      </c>
      <c r="AG2" t="n">
        <v>17</v>
      </c>
      <c r="AH2" t="n">
        <v>204326.6413767311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217.4210709184261</v>
      </c>
      <c r="AB2" t="n">
        <v>297.4851011711363</v>
      </c>
      <c r="AC2" t="n">
        <v>269.0935406384127</v>
      </c>
      <c r="AD2" t="n">
        <v>217421.0709184261</v>
      </c>
      <c r="AE2" t="n">
        <v>297485.1011711363</v>
      </c>
      <c r="AF2" t="n">
        <v>1.139915034069415e-05</v>
      </c>
      <c r="AG2" t="n">
        <v>20</v>
      </c>
      <c r="AH2" t="n">
        <v>269093.5406384126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193.8709182684362</v>
      </c>
      <c r="AB3" t="n">
        <v>265.2627433560274</v>
      </c>
      <c r="AC3" t="n">
        <v>239.9464394288043</v>
      </c>
      <c r="AD3" t="n">
        <v>193870.9182684362</v>
      </c>
      <c r="AE3" t="n">
        <v>265262.7433560275</v>
      </c>
      <c r="AF3" t="n">
        <v>1.25045986105598e-05</v>
      </c>
      <c r="AG3" t="n">
        <v>18</v>
      </c>
      <c r="AH3" t="n">
        <v>239946.4394288043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182.1747037706123</v>
      </c>
      <c r="AB4" t="n">
        <v>249.2594666795467</v>
      </c>
      <c r="AC4" t="n">
        <v>225.4704930175819</v>
      </c>
      <c r="AD4" t="n">
        <v>182174.7037706123</v>
      </c>
      <c r="AE4" t="n">
        <v>249259.4666795467</v>
      </c>
      <c r="AF4" t="n">
        <v>1.300529822568215e-05</v>
      </c>
      <c r="AG4" t="n">
        <v>17</v>
      </c>
      <c r="AH4" t="n">
        <v>225470.4930175819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181.2355270045771</v>
      </c>
      <c r="AB5" t="n">
        <v>247.9744435947033</v>
      </c>
      <c r="AC5" t="n">
        <v>224.3081107324143</v>
      </c>
      <c r="AD5" t="n">
        <v>181235.5270045771</v>
      </c>
      <c r="AE5" t="n">
        <v>247974.4435947033</v>
      </c>
      <c r="AF5" t="n">
        <v>1.31643244157343e-05</v>
      </c>
      <c r="AG5" t="n">
        <v>17</v>
      </c>
      <c r="AH5" t="n">
        <v>224308.1107324143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180.6706832094354</v>
      </c>
      <c r="AB6" t="n">
        <v>247.2015993950413</v>
      </c>
      <c r="AC6" t="n">
        <v>223.6090256984741</v>
      </c>
      <c r="AD6" t="n">
        <v>180670.6832094354</v>
      </c>
      <c r="AE6" t="n">
        <v>247201.5993950413</v>
      </c>
      <c r="AF6" t="n">
        <v>1.325223795280811e-05</v>
      </c>
      <c r="AG6" t="n">
        <v>17</v>
      </c>
      <c r="AH6" t="n">
        <v>223609.0256984741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236.7724002319775</v>
      </c>
      <c r="AB2" t="n">
        <v>323.9624436583209</v>
      </c>
      <c r="AC2" t="n">
        <v>293.0439227198124</v>
      </c>
      <c r="AD2" t="n">
        <v>236772.4002319775</v>
      </c>
      <c r="AE2" t="n">
        <v>323962.4436583209</v>
      </c>
      <c r="AF2" t="n">
        <v>9.390898687781612e-06</v>
      </c>
      <c r="AG2" t="n">
        <v>21</v>
      </c>
      <c r="AH2" t="n">
        <v>293043.9227198124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210.5195479107084</v>
      </c>
      <c r="AB3" t="n">
        <v>288.0421329182753</v>
      </c>
      <c r="AC3" t="n">
        <v>260.5517960223124</v>
      </c>
      <c r="AD3" t="n">
        <v>210519.5479107084</v>
      </c>
      <c r="AE3" t="n">
        <v>288042.1329182753</v>
      </c>
      <c r="AF3" t="n">
        <v>1.064466264773031e-05</v>
      </c>
      <c r="AG3" t="n">
        <v>19</v>
      </c>
      <c r="AH3" t="n">
        <v>260551.7960223125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198.4967734279968</v>
      </c>
      <c r="AB4" t="n">
        <v>271.5920424636616</v>
      </c>
      <c r="AC4" t="n">
        <v>245.6716791128349</v>
      </c>
      <c r="AD4" t="n">
        <v>198496.7734279968</v>
      </c>
      <c r="AE4" t="n">
        <v>271592.0424636616</v>
      </c>
      <c r="AF4" t="n">
        <v>1.110761252744201e-05</v>
      </c>
      <c r="AG4" t="n">
        <v>18</v>
      </c>
      <c r="AH4" t="n">
        <v>245671.6791128349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197.7229002604801</v>
      </c>
      <c r="AB5" t="n">
        <v>270.5331950549912</v>
      </c>
      <c r="AC5" t="n">
        <v>244.713886614746</v>
      </c>
      <c r="AD5" t="n">
        <v>197722.9002604801</v>
      </c>
      <c r="AE5" t="n">
        <v>270533.1950549912</v>
      </c>
      <c r="AF5" t="n">
        <v>1.122403505358291e-05</v>
      </c>
      <c r="AG5" t="n">
        <v>18</v>
      </c>
      <c r="AH5" t="n">
        <v>244713.886614746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186.9647792018733</v>
      </c>
      <c r="AB6" t="n">
        <v>255.8134592078083</v>
      </c>
      <c r="AC6" t="n">
        <v>231.3989816975345</v>
      </c>
      <c r="AD6" t="n">
        <v>186964.7792018733</v>
      </c>
      <c r="AE6" t="n">
        <v>255813.4592078082</v>
      </c>
      <c r="AF6" t="n">
        <v>1.139970568463013e-05</v>
      </c>
      <c r="AG6" t="n">
        <v>17</v>
      </c>
      <c r="AH6" t="n">
        <v>231398.9816975345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185.9964302162708</v>
      </c>
      <c r="AB7" t="n">
        <v>254.4885214051654</v>
      </c>
      <c r="AC7" t="n">
        <v>230.2004940992136</v>
      </c>
      <c r="AD7" t="n">
        <v>185996.4302162708</v>
      </c>
      <c r="AE7" t="n">
        <v>254488.5214051654</v>
      </c>
      <c r="AF7" t="n">
        <v>1.149161430736604e-05</v>
      </c>
      <c r="AG7" t="n">
        <v>17</v>
      </c>
      <c r="AH7" t="n">
        <v>230200.4940992136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185.5118115967537</v>
      </c>
      <c r="AB8" t="n">
        <v>253.8254448300779</v>
      </c>
      <c r="AC8" t="n">
        <v>229.6007006218184</v>
      </c>
      <c r="AD8" t="n">
        <v>185511.8115967537</v>
      </c>
      <c r="AE8" t="n">
        <v>253825.4448300778</v>
      </c>
      <c r="AF8" t="n">
        <v>1.156989586597351e-05</v>
      </c>
      <c r="AG8" t="n">
        <v>17</v>
      </c>
      <c r="AH8" t="n">
        <v>229600.7006218184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185.631333329832</v>
      </c>
      <c r="AB9" t="n">
        <v>253.9889797382021</v>
      </c>
      <c r="AC9" t="n">
        <v>229.7486279878341</v>
      </c>
      <c r="AD9" t="n">
        <v>185631.3333298319</v>
      </c>
      <c r="AE9" t="n">
        <v>253988.9797382021</v>
      </c>
      <c r="AF9" t="n">
        <v>1.15653781979744e-05</v>
      </c>
      <c r="AG9" t="n">
        <v>17</v>
      </c>
      <c r="AH9" t="n">
        <v>229748.627987834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