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1755.192854863164</v>
      </c>
      <c r="AB2" t="n">
        <v>2401.532297667545</v>
      </c>
      <c r="AC2" t="n">
        <v>2172.333425749903</v>
      </c>
      <c r="AD2" t="n">
        <v>1755192.854863164</v>
      </c>
      <c r="AE2" t="n">
        <v>2401532.297667545</v>
      </c>
      <c r="AF2" t="n">
        <v>1.781808315999883e-06</v>
      </c>
      <c r="AG2" t="n">
        <v>89</v>
      </c>
      <c r="AH2" t="n">
        <v>2172333.425749903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1276.531012116779</v>
      </c>
      <c r="AB3" t="n">
        <v>1746.606047351808</v>
      </c>
      <c r="AC3" t="n">
        <v>1579.912417569534</v>
      </c>
      <c r="AD3" t="n">
        <v>1276531.012116779</v>
      </c>
      <c r="AE3" t="n">
        <v>1746606.047351808</v>
      </c>
      <c r="AF3" t="n">
        <v>2.30416431230522e-06</v>
      </c>
      <c r="AG3" t="n">
        <v>69</v>
      </c>
      <c r="AH3" t="n">
        <v>1579912.417569534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1147.203193944634</v>
      </c>
      <c r="AB4" t="n">
        <v>1569.654020988018</v>
      </c>
      <c r="AC4" t="n">
        <v>1419.848444248176</v>
      </c>
      <c r="AD4" t="n">
        <v>1147203.193944634</v>
      </c>
      <c r="AE4" t="n">
        <v>1569654.020988018</v>
      </c>
      <c r="AF4" t="n">
        <v>2.507513698659691e-06</v>
      </c>
      <c r="AG4" t="n">
        <v>63</v>
      </c>
      <c r="AH4" t="n">
        <v>1419848.444248176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1084.559461026714</v>
      </c>
      <c r="AB5" t="n">
        <v>1483.942101963271</v>
      </c>
      <c r="AC5" t="n">
        <v>1342.316750477717</v>
      </c>
      <c r="AD5" t="n">
        <v>1084559.461026713</v>
      </c>
      <c r="AE5" t="n">
        <v>1483942.101963271</v>
      </c>
      <c r="AF5" t="n">
        <v>2.617264508544544e-06</v>
      </c>
      <c r="AG5" t="n">
        <v>60</v>
      </c>
      <c r="AH5" t="n">
        <v>1342316.750477717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1054.764189408068</v>
      </c>
      <c r="AB6" t="n">
        <v>1443.174896860027</v>
      </c>
      <c r="AC6" t="n">
        <v>1305.440310212394</v>
      </c>
      <c r="AD6" t="n">
        <v>1054764.189408068</v>
      </c>
      <c r="AE6" t="n">
        <v>1443174.896860027</v>
      </c>
      <c r="AF6" t="n">
        <v>2.686695004418982e-06</v>
      </c>
      <c r="AG6" t="n">
        <v>59</v>
      </c>
      <c r="AH6" t="n">
        <v>1305440.310212394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1032.534163399198</v>
      </c>
      <c r="AB7" t="n">
        <v>1412.75879455516</v>
      </c>
      <c r="AC7" t="n">
        <v>1277.927078022236</v>
      </c>
      <c r="AD7" t="n">
        <v>1032534.163399198</v>
      </c>
      <c r="AE7" t="n">
        <v>1412758.79455516</v>
      </c>
      <c r="AF7" t="n">
        <v>2.729305560480811e-06</v>
      </c>
      <c r="AG7" t="n">
        <v>58</v>
      </c>
      <c r="AH7" t="n">
        <v>1277927.078022236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1012.032548819835</v>
      </c>
      <c r="AB8" t="n">
        <v>1384.707581020274</v>
      </c>
      <c r="AC8" t="n">
        <v>1252.553032936994</v>
      </c>
      <c r="AD8" t="n">
        <v>1012032.548819835</v>
      </c>
      <c r="AE8" t="n">
        <v>1384707.581020274</v>
      </c>
      <c r="AF8" t="n">
        <v>2.767516441022819e-06</v>
      </c>
      <c r="AG8" t="n">
        <v>57</v>
      </c>
      <c r="AH8" t="n">
        <v>1252553.032936994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1005.593886464287</v>
      </c>
      <c r="AB9" t="n">
        <v>1375.897919131678</v>
      </c>
      <c r="AC9" t="n">
        <v>1244.584152814608</v>
      </c>
      <c r="AD9" t="n">
        <v>1005593.886464287</v>
      </c>
      <c r="AE9" t="n">
        <v>1375897.919131678</v>
      </c>
      <c r="AF9" t="n">
        <v>2.788068349957874e-06</v>
      </c>
      <c r="AG9" t="n">
        <v>57</v>
      </c>
      <c r="AH9" t="n">
        <v>1244584.152814608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987.9354690586571</v>
      </c>
      <c r="AB10" t="n">
        <v>1351.7368934029</v>
      </c>
      <c r="AC10" t="n">
        <v>1222.729021471172</v>
      </c>
      <c r="AD10" t="n">
        <v>987935.4690586571</v>
      </c>
      <c r="AE10" t="n">
        <v>1351736.893402901</v>
      </c>
      <c r="AF10" t="n">
        <v>2.813321282051094e-06</v>
      </c>
      <c r="AG10" t="n">
        <v>56</v>
      </c>
      <c r="AH10" t="n">
        <v>1222729.021471172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982.9319737843624</v>
      </c>
      <c r="AB11" t="n">
        <v>1344.890890429978</v>
      </c>
      <c r="AC11" t="n">
        <v>1216.53639141356</v>
      </c>
      <c r="AD11" t="n">
        <v>982931.9737843624</v>
      </c>
      <c r="AE11" t="n">
        <v>1344890.890429978</v>
      </c>
      <c r="AF11" t="n">
        <v>2.828810550661971e-06</v>
      </c>
      <c r="AG11" t="n">
        <v>56</v>
      </c>
      <c r="AH11" t="n">
        <v>1216536.39141356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977.2839528969571</v>
      </c>
      <c r="AB12" t="n">
        <v>1337.163019078734</v>
      </c>
      <c r="AC12" t="n">
        <v>1209.546057257943</v>
      </c>
      <c r="AD12" t="n">
        <v>977283.9528969571</v>
      </c>
      <c r="AE12" t="n">
        <v>1337163.019078734</v>
      </c>
      <c r="AF12" t="n">
        <v>2.845746287936898e-06</v>
      </c>
      <c r="AG12" t="n">
        <v>56</v>
      </c>
      <c r="AH12" t="n">
        <v>1209546.057257943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974.9987559217561</v>
      </c>
      <c r="AB13" t="n">
        <v>1334.036311761489</v>
      </c>
      <c r="AC13" t="n">
        <v>1206.717758498695</v>
      </c>
      <c r="AD13" t="n">
        <v>974998.7559217562</v>
      </c>
      <c r="AE13" t="n">
        <v>1334036.311761489</v>
      </c>
      <c r="AF13" t="n">
        <v>2.84912138148635e-06</v>
      </c>
      <c r="AG13" t="n">
        <v>56</v>
      </c>
      <c r="AH13" t="n">
        <v>1206717.758498695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960.239630733716</v>
      </c>
      <c r="AB14" t="n">
        <v>1313.842225552564</v>
      </c>
      <c r="AC14" t="n">
        <v>1188.450967534971</v>
      </c>
      <c r="AD14" t="n">
        <v>960239.6307337161</v>
      </c>
      <c r="AE14" t="n">
        <v>1313842.225552564</v>
      </c>
      <c r="AF14" t="n">
        <v>2.859789087883725e-06</v>
      </c>
      <c r="AG14" t="n">
        <v>55</v>
      </c>
      <c r="AH14" t="n">
        <v>1188450.967534971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955.0698079172006</v>
      </c>
      <c r="AB15" t="n">
        <v>1306.768645898521</v>
      </c>
      <c r="AC15" t="n">
        <v>1182.052480395279</v>
      </c>
      <c r="AD15" t="n">
        <v>955069.8079172006</v>
      </c>
      <c r="AE15" t="n">
        <v>1306768.645898521</v>
      </c>
      <c r="AF15" t="n">
        <v>2.876483747047978e-06</v>
      </c>
      <c r="AG15" t="n">
        <v>55</v>
      </c>
      <c r="AH15" t="n">
        <v>1182052.480395279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953.1884575580561</v>
      </c>
      <c r="AB16" t="n">
        <v>1304.19449933782</v>
      </c>
      <c r="AC16" t="n">
        <v>1179.724006769494</v>
      </c>
      <c r="AD16" t="n">
        <v>953188.4575580561</v>
      </c>
      <c r="AE16" t="n">
        <v>1304194.49933782</v>
      </c>
      <c r="AF16" t="n">
        <v>2.876242668937303e-06</v>
      </c>
      <c r="AG16" t="n">
        <v>55</v>
      </c>
      <c r="AH16" t="n">
        <v>1179724.006769494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950.5403905097872</v>
      </c>
      <c r="AB17" t="n">
        <v>1300.571297177906</v>
      </c>
      <c r="AC17" t="n">
        <v>1176.446597938525</v>
      </c>
      <c r="AD17" t="n">
        <v>950540.3905097872</v>
      </c>
      <c r="AE17" t="n">
        <v>1300571.297177905</v>
      </c>
      <c r="AF17" t="n">
        <v>2.88329420367455e-06</v>
      </c>
      <c r="AG17" t="n">
        <v>55</v>
      </c>
      <c r="AH17" t="n">
        <v>1176446.597938525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946.7898301767176</v>
      </c>
      <c r="AB18" t="n">
        <v>1295.439615067155</v>
      </c>
      <c r="AC18" t="n">
        <v>1171.804676366064</v>
      </c>
      <c r="AD18" t="n">
        <v>946789.8301767176</v>
      </c>
      <c r="AE18" t="n">
        <v>1295439.615067155</v>
      </c>
      <c r="AF18" t="n">
        <v>2.892575710935543e-06</v>
      </c>
      <c r="AG18" t="n">
        <v>55</v>
      </c>
      <c r="AH18" t="n">
        <v>1171804.676366064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941.9405470566866</v>
      </c>
      <c r="AB19" t="n">
        <v>1288.804611967056</v>
      </c>
      <c r="AC19" t="n">
        <v>1165.802908649554</v>
      </c>
      <c r="AD19" t="n">
        <v>941940.5470566866</v>
      </c>
      <c r="AE19" t="n">
        <v>1288804.611967057</v>
      </c>
      <c r="AF19" t="n">
        <v>2.900229940949478e-06</v>
      </c>
      <c r="AG19" t="n">
        <v>55</v>
      </c>
      <c r="AH19" t="n">
        <v>1165802.908649554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941.7510200942961</v>
      </c>
      <c r="AB20" t="n">
        <v>1288.545292815774</v>
      </c>
      <c r="AC20" t="n">
        <v>1165.568338554113</v>
      </c>
      <c r="AD20" t="n">
        <v>941751.0200942961</v>
      </c>
      <c r="AE20" t="n">
        <v>1288545.292815774</v>
      </c>
      <c r="AF20" t="n">
        <v>2.90161614008586e-06</v>
      </c>
      <c r="AG20" t="n">
        <v>55</v>
      </c>
      <c r="AH20" t="n">
        <v>1165568.338554113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926.6584215768959</v>
      </c>
      <c r="AB21" t="n">
        <v>1267.894933685813</v>
      </c>
      <c r="AC21" t="n">
        <v>1146.888820716554</v>
      </c>
      <c r="AD21" t="n">
        <v>926658.4215768959</v>
      </c>
      <c r="AE21" t="n">
        <v>1267894.933685813</v>
      </c>
      <c r="AF21" t="n">
        <v>2.908848483406114e-06</v>
      </c>
      <c r="AG21" t="n">
        <v>54</v>
      </c>
      <c r="AH21" t="n">
        <v>1146888.820716554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926.4718933473065</v>
      </c>
      <c r="AB22" t="n">
        <v>1267.639717533044</v>
      </c>
      <c r="AC22" t="n">
        <v>1146.657962035207</v>
      </c>
      <c r="AD22" t="n">
        <v>926471.8933473065</v>
      </c>
      <c r="AE22" t="n">
        <v>1267639.717533044</v>
      </c>
      <c r="AF22" t="n">
        <v>2.908306057657095e-06</v>
      </c>
      <c r="AG22" t="n">
        <v>54</v>
      </c>
      <c r="AH22" t="n">
        <v>1146657.962035208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924.2214365483128</v>
      </c>
      <c r="AB23" t="n">
        <v>1264.560543257514</v>
      </c>
      <c r="AC23" t="n">
        <v>1143.872659830886</v>
      </c>
      <c r="AD23" t="n">
        <v>924221.4365483128</v>
      </c>
      <c r="AE23" t="n">
        <v>1264560.543257514</v>
      </c>
      <c r="AF23" t="n">
        <v>2.907341745214394e-06</v>
      </c>
      <c r="AG23" t="n">
        <v>54</v>
      </c>
      <c r="AH23" t="n">
        <v>1143872.659830886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920.901638301461</v>
      </c>
      <c r="AB24" t="n">
        <v>1260.01824883701</v>
      </c>
      <c r="AC24" t="n">
        <v>1139.763875614724</v>
      </c>
      <c r="AD24" t="n">
        <v>920901.638301461</v>
      </c>
      <c r="AE24" t="n">
        <v>1260018.24883701</v>
      </c>
      <c r="AF24" t="n">
        <v>2.917225947752075e-06</v>
      </c>
      <c r="AG24" t="n">
        <v>54</v>
      </c>
      <c r="AH24" t="n">
        <v>1139763.875614724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918.1476189577281</v>
      </c>
      <c r="AB25" t="n">
        <v>1256.250078072156</v>
      </c>
      <c r="AC25" t="n">
        <v>1136.355333779007</v>
      </c>
      <c r="AD25" t="n">
        <v>918147.6189577281</v>
      </c>
      <c r="AE25" t="n">
        <v>1256250.078072156</v>
      </c>
      <c r="AF25" t="n">
        <v>2.918250529722444e-06</v>
      </c>
      <c r="AG25" t="n">
        <v>54</v>
      </c>
      <c r="AH25" t="n">
        <v>1136355.333779007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914.5948856595498</v>
      </c>
      <c r="AB26" t="n">
        <v>1251.389071638057</v>
      </c>
      <c r="AC26" t="n">
        <v>1131.958254976513</v>
      </c>
      <c r="AD26" t="n">
        <v>914594.8856595499</v>
      </c>
      <c r="AE26" t="n">
        <v>1251389.071638057</v>
      </c>
      <c r="AF26" t="n">
        <v>2.916442443892381e-06</v>
      </c>
      <c r="AG26" t="n">
        <v>54</v>
      </c>
      <c r="AH26" t="n">
        <v>1131958.254976513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913.2541615579937</v>
      </c>
      <c r="AB27" t="n">
        <v>1249.554633773735</v>
      </c>
      <c r="AC27" t="n">
        <v>1130.298893287312</v>
      </c>
      <c r="AD27" t="n">
        <v>913254.1615579937</v>
      </c>
      <c r="AE27" t="n">
        <v>1249554.633773735</v>
      </c>
      <c r="AF27" t="n">
        <v>2.924699369183003e-06</v>
      </c>
      <c r="AG27" t="n">
        <v>54</v>
      </c>
      <c r="AH27" t="n">
        <v>1130298.893287312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914.7488291163662</v>
      </c>
      <c r="AB28" t="n">
        <v>1251.599703867179</v>
      </c>
      <c r="AC28" t="n">
        <v>1132.148784761312</v>
      </c>
      <c r="AD28" t="n">
        <v>914748.8291163662</v>
      </c>
      <c r="AE28" t="n">
        <v>1251599.703867179</v>
      </c>
      <c r="AF28" t="n">
        <v>2.924156943433984e-06</v>
      </c>
      <c r="AG28" t="n">
        <v>54</v>
      </c>
      <c r="AH28" t="n">
        <v>1132148.784761312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1449.076277659941</v>
      </c>
      <c r="AB2" t="n">
        <v>1982.690091827837</v>
      </c>
      <c r="AC2" t="n">
        <v>1793.464932186809</v>
      </c>
      <c r="AD2" t="n">
        <v>1449076.277659941</v>
      </c>
      <c r="AE2" t="n">
        <v>1982690.091827838</v>
      </c>
      <c r="AF2" t="n">
        <v>2.176150695163482e-06</v>
      </c>
      <c r="AG2" t="n">
        <v>79</v>
      </c>
      <c r="AH2" t="n">
        <v>1793464.932186809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1126.724545527701</v>
      </c>
      <c r="AB3" t="n">
        <v>1541.634230769764</v>
      </c>
      <c r="AC3" t="n">
        <v>1394.502823482329</v>
      </c>
      <c r="AD3" t="n">
        <v>1126724.545527701</v>
      </c>
      <c r="AE3" t="n">
        <v>1541634.230769764</v>
      </c>
      <c r="AF3" t="n">
        <v>2.678065387756872e-06</v>
      </c>
      <c r="AG3" t="n">
        <v>65</v>
      </c>
      <c r="AH3" t="n">
        <v>1394502.823482329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1027.540605386199</v>
      </c>
      <c r="AB4" t="n">
        <v>1405.926388181543</v>
      </c>
      <c r="AC4" t="n">
        <v>1271.746746923575</v>
      </c>
      <c r="AD4" t="n">
        <v>1027540.605386199</v>
      </c>
      <c r="AE4" t="n">
        <v>1405926.388181543</v>
      </c>
      <c r="AF4" t="n">
        <v>2.868978938546238e-06</v>
      </c>
      <c r="AG4" t="n">
        <v>60</v>
      </c>
      <c r="AH4" t="n">
        <v>1271746.746923575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984.3115349599476</v>
      </c>
      <c r="AB5" t="n">
        <v>1346.778466892358</v>
      </c>
      <c r="AC5" t="n">
        <v>1218.2438202276</v>
      </c>
      <c r="AD5" t="n">
        <v>984311.5349599476</v>
      </c>
      <c r="AE5" t="n">
        <v>1346778.466892357</v>
      </c>
      <c r="AF5" t="n">
        <v>2.968359498490823e-06</v>
      </c>
      <c r="AG5" t="n">
        <v>58</v>
      </c>
      <c r="AH5" t="n">
        <v>1218243.8202276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957.6120476385895</v>
      </c>
      <c r="AB6" t="n">
        <v>1310.247050441027</v>
      </c>
      <c r="AC6" t="n">
        <v>1185.198910890219</v>
      </c>
      <c r="AD6" t="n">
        <v>957612.0476385895</v>
      </c>
      <c r="AE6" t="n">
        <v>1310247.050441027</v>
      </c>
      <c r="AF6" t="n">
        <v>3.037668701212627e-06</v>
      </c>
      <c r="AG6" t="n">
        <v>57</v>
      </c>
      <c r="AH6" t="n">
        <v>1185198.910890219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937.20620397913</v>
      </c>
      <c r="AB7" t="n">
        <v>1282.326874903868</v>
      </c>
      <c r="AC7" t="n">
        <v>1159.943397720114</v>
      </c>
      <c r="AD7" t="n">
        <v>937206.20397913</v>
      </c>
      <c r="AE7" t="n">
        <v>1282326.874903868</v>
      </c>
      <c r="AF7" t="n">
        <v>3.080995196158607e-06</v>
      </c>
      <c r="AG7" t="n">
        <v>56</v>
      </c>
      <c r="AH7" t="n">
        <v>1159943.397720114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929.02814547233</v>
      </c>
      <c r="AB8" t="n">
        <v>1271.137294464386</v>
      </c>
      <c r="AC8" t="n">
        <v>1149.821735133102</v>
      </c>
      <c r="AD8" t="n">
        <v>929028.14547233</v>
      </c>
      <c r="AE8" t="n">
        <v>1271137.294464386</v>
      </c>
      <c r="AF8" t="n">
        <v>3.111660067010785e-06</v>
      </c>
      <c r="AG8" t="n">
        <v>56</v>
      </c>
      <c r="AH8" t="n">
        <v>1149821.735133102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912.813012797083</v>
      </c>
      <c r="AB9" t="n">
        <v>1248.951034576947</v>
      </c>
      <c r="AC9" t="n">
        <v>1129.752900750709</v>
      </c>
      <c r="AD9" t="n">
        <v>912813.012797083</v>
      </c>
      <c r="AE9" t="n">
        <v>1248951.034576947</v>
      </c>
      <c r="AF9" t="n">
        <v>3.133883855133762e-06</v>
      </c>
      <c r="AG9" t="n">
        <v>55</v>
      </c>
      <c r="AH9" t="n">
        <v>1129752.900750709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907.2082186706967</v>
      </c>
      <c r="AB10" t="n">
        <v>1241.28230798716</v>
      </c>
      <c r="AC10" t="n">
        <v>1122.816066663526</v>
      </c>
      <c r="AD10" t="n">
        <v>907208.2186706967</v>
      </c>
      <c r="AE10" t="n">
        <v>1241282.30798716</v>
      </c>
      <c r="AF10" t="n">
        <v>3.15234872360389e-06</v>
      </c>
      <c r="AG10" t="n">
        <v>55</v>
      </c>
      <c r="AH10" t="n">
        <v>1122816.066663526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902.5728516035388</v>
      </c>
      <c r="AB11" t="n">
        <v>1234.939994267912</v>
      </c>
      <c r="AC11" t="n">
        <v>1117.07905446415</v>
      </c>
      <c r="AD11" t="n">
        <v>902572.8516035387</v>
      </c>
      <c r="AE11" t="n">
        <v>1234939.994267912</v>
      </c>
      <c r="AF11" t="n">
        <v>3.166065483038843e-06</v>
      </c>
      <c r="AG11" t="n">
        <v>55</v>
      </c>
      <c r="AH11" t="n">
        <v>1117079.05446415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898.1705875468517</v>
      </c>
      <c r="AB12" t="n">
        <v>1228.91662237137</v>
      </c>
      <c r="AC12" t="n">
        <v>1111.630544727558</v>
      </c>
      <c r="AD12" t="n">
        <v>898170.5875468517</v>
      </c>
      <c r="AE12" t="n">
        <v>1228916.62237137</v>
      </c>
      <c r="AF12" t="n">
        <v>3.173517376385716e-06</v>
      </c>
      <c r="AG12" t="n">
        <v>55</v>
      </c>
      <c r="AH12" t="n">
        <v>1111630.544727558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883.1831693359006</v>
      </c>
      <c r="AB13" t="n">
        <v>1208.41017557692</v>
      </c>
      <c r="AC13" t="n">
        <v>1093.081204434191</v>
      </c>
      <c r="AD13" t="n">
        <v>883183.1693359006</v>
      </c>
      <c r="AE13" t="n">
        <v>1208410.17557692</v>
      </c>
      <c r="AF13" t="n">
        <v>3.189212514585326e-06</v>
      </c>
      <c r="AG13" t="n">
        <v>54</v>
      </c>
      <c r="AH13" t="n">
        <v>1093081.204434191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878.3613724801058</v>
      </c>
      <c r="AB14" t="n">
        <v>1201.812780396157</v>
      </c>
      <c r="AC14" t="n">
        <v>1087.113455389979</v>
      </c>
      <c r="AD14" t="n">
        <v>878361.3724801058</v>
      </c>
      <c r="AE14" t="n">
        <v>1201812.780396157</v>
      </c>
      <c r="AF14" t="n">
        <v>3.198906570532143e-06</v>
      </c>
      <c r="AG14" t="n">
        <v>54</v>
      </c>
      <c r="AH14" t="n">
        <v>1087113.455389979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874.568929738411</v>
      </c>
      <c r="AB15" t="n">
        <v>1196.623792926205</v>
      </c>
      <c r="AC15" t="n">
        <v>1082.419697601369</v>
      </c>
      <c r="AD15" t="n">
        <v>874568.9297384111</v>
      </c>
      <c r="AE15" t="n">
        <v>1196623.792926205</v>
      </c>
      <c r="AF15" t="n">
        <v>3.205830896208442e-06</v>
      </c>
      <c r="AG15" t="n">
        <v>54</v>
      </c>
      <c r="AH15" t="n">
        <v>1082419.697601369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871.2873381998859</v>
      </c>
      <c r="AB16" t="n">
        <v>1192.133774609594</v>
      </c>
      <c r="AC16" t="n">
        <v>1078.358200331115</v>
      </c>
      <c r="AD16" t="n">
        <v>871287.3381998859</v>
      </c>
      <c r="AE16" t="n">
        <v>1192133.774609594</v>
      </c>
      <c r="AF16" t="n">
        <v>3.20616062600255e-06</v>
      </c>
      <c r="AG16" t="n">
        <v>54</v>
      </c>
      <c r="AH16" t="n">
        <v>1078358.200331115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868.8786077561164</v>
      </c>
      <c r="AB17" t="n">
        <v>1188.838043350741</v>
      </c>
      <c r="AC17" t="n">
        <v>1075.377009038019</v>
      </c>
      <c r="AD17" t="n">
        <v>868878.6077561163</v>
      </c>
      <c r="AE17" t="n">
        <v>1188838.043350741</v>
      </c>
      <c r="AF17" t="n">
        <v>3.214337924896465e-06</v>
      </c>
      <c r="AG17" t="n">
        <v>54</v>
      </c>
      <c r="AH17" t="n">
        <v>1075377.009038019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863.5573345095338</v>
      </c>
      <c r="AB18" t="n">
        <v>1181.55724253676</v>
      </c>
      <c r="AC18" t="n">
        <v>1068.791077635056</v>
      </c>
      <c r="AD18" t="n">
        <v>863557.3345095338</v>
      </c>
      <c r="AE18" t="n">
        <v>1181557.242536759</v>
      </c>
      <c r="AF18" t="n">
        <v>3.221657926325694e-06</v>
      </c>
      <c r="AG18" t="n">
        <v>54</v>
      </c>
      <c r="AH18" t="n">
        <v>1068791.077635056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862.1587588814675</v>
      </c>
      <c r="AB19" t="n">
        <v>1179.643649661637</v>
      </c>
      <c r="AC19" t="n">
        <v>1067.060115378191</v>
      </c>
      <c r="AD19" t="n">
        <v>862158.7588814675</v>
      </c>
      <c r="AE19" t="n">
        <v>1179643.649661637</v>
      </c>
      <c r="AF19" t="n">
        <v>3.221394142490407e-06</v>
      </c>
      <c r="AG19" t="n">
        <v>54</v>
      </c>
      <c r="AH19" t="n">
        <v>1067060.115378191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863.0177779683473</v>
      </c>
      <c r="AB20" t="n">
        <v>1180.818997473554</v>
      </c>
      <c r="AC20" t="n">
        <v>1068.123289644549</v>
      </c>
      <c r="AD20" t="n">
        <v>863017.7779683473</v>
      </c>
      <c r="AE20" t="n">
        <v>1180818.997473554</v>
      </c>
      <c r="AF20" t="n">
        <v>3.219811439478682e-06</v>
      </c>
      <c r="AG20" t="n">
        <v>54</v>
      </c>
      <c r="AH20" t="n">
        <v>1068123.289644549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918.9692459815675</v>
      </c>
      <c r="AB2" t="n">
        <v>1257.374264413799</v>
      </c>
      <c r="AC2" t="n">
        <v>1137.372229354009</v>
      </c>
      <c r="AD2" t="n">
        <v>918969.2459815675</v>
      </c>
      <c r="AE2" t="n">
        <v>1257374.264413799</v>
      </c>
      <c r="AF2" t="n">
        <v>3.862261129542374e-06</v>
      </c>
      <c r="AG2" t="n">
        <v>63</v>
      </c>
      <c r="AH2" t="n">
        <v>1137372.229354009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807.0821296039774</v>
      </c>
      <c r="AB3" t="n">
        <v>1104.285375674779</v>
      </c>
      <c r="AC3" t="n">
        <v>998.893929294636</v>
      </c>
      <c r="AD3" t="n">
        <v>807082.1296039773</v>
      </c>
      <c r="AE3" t="n">
        <v>1104285.375674779</v>
      </c>
      <c r="AF3" t="n">
        <v>4.277665907369466e-06</v>
      </c>
      <c r="AG3" t="n">
        <v>57</v>
      </c>
      <c r="AH3" t="n">
        <v>998893.929294636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767.7462274759267</v>
      </c>
      <c r="AB4" t="n">
        <v>1050.464259005655</v>
      </c>
      <c r="AC4" t="n">
        <v>950.2094244620017</v>
      </c>
      <c r="AD4" t="n">
        <v>767746.2274759267</v>
      </c>
      <c r="AE4" t="n">
        <v>1050464.259005655</v>
      </c>
      <c r="AF4" t="n">
        <v>4.424387648086591e-06</v>
      </c>
      <c r="AG4" t="n">
        <v>55</v>
      </c>
      <c r="AH4" t="n">
        <v>950209.4244620018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745.4453572784457</v>
      </c>
      <c r="AB5" t="n">
        <v>1019.951224556504</v>
      </c>
      <c r="AC5" t="n">
        <v>922.6085111953654</v>
      </c>
      <c r="AD5" t="n">
        <v>745445.3572784457</v>
      </c>
      <c r="AE5" t="n">
        <v>1019951.224556505</v>
      </c>
      <c r="AF5" t="n">
        <v>4.50235083151658e-06</v>
      </c>
      <c r="AG5" t="n">
        <v>54</v>
      </c>
      <c r="AH5" t="n">
        <v>922608.5111953653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726.3290321885761</v>
      </c>
      <c r="AB6" t="n">
        <v>993.7954252158027</v>
      </c>
      <c r="AC6" t="n">
        <v>898.9489846338453</v>
      </c>
      <c r="AD6" t="n">
        <v>726329.0321885761</v>
      </c>
      <c r="AE6" t="n">
        <v>993795.4252158026</v>
      </c>
      <c r="AF6" t="n">
        <v>4.541470492623719e-06</v>
      </c>
      <c r="AG6" t="n">
        <v>53</v>
      </c>
      <c r="AH6" t="n">
        <v>898948.9846338453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726.6686490867647</v>
      </c>
      <c r="AB7" t="n">
        <v>994.2601040387447</v>
      </c>
      <c r="AC7" t="n">
        <v>899.3693151621065</v>
      </c>
      <c r="AD7" t="n">
        <v>726668.6490867648</v>
      </c>
      <c r="AE7" t="n">
        <v>994260.1040387447</v>
      </c>
      <c r="AF7" t="n">
        <v>4.544415972989432e-06</v>
      </c>
      <c r="AG7" t="n">
        <v>53</v>
      </c>
      <c r="AH7" t="n">
        <v>899369.3151621065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1083.128134586234</v>
      </c>
      <c r="AB2" t="n">
        <v>1481.983697981741</v>
      </c>
      <c r="AC2" t="n">
        <v>1340.545253823546</v>
      </c>
      <c r="AD2" t="n">
        <v>1083128.134586234</v>
      </c>
      <c r="AE2" t="n">
        <v>1481983.697981741</v>
      </c>
      <c r="AF2" t="n">
        <v>3.090274478139677e-06</v>
      </c>
      <c r="AG2" t="n">
        <v>68</v>
      </c>
      <c r="AH2" t="n">
        <v>1340545.253823546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909.7451539594082</v>
      </c>
      <c r="AB3" t="n">
        <v>1244.753454770861</v>
      </c>
      <c r="AC3" t="n">
        <v>1125.955932069975</v>
      </c>
      <c r="AD3" t="n">
        <v>909745.1539594082</v>
      </c>
      <c r="AE3" t="n">
        <v>1244753.454770861</v>
      </c>
      <c r="AF3" t="n">
        <v>3.539132701065919e-06</v>
      </c>
      <c r="AG3" t="n">
        <v>59</v>
      </c>
      <c r="AH3" t="n">
        <v>1125955.932069975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852.424139065089</v>
      </c>
      <c r="AB4" t="n">
        <v>1166.324313367752</v>
      </c>
      <c r="AC4" t="n">
        <v>1055.011957846388</v>
      </c>
      <c r="AD4" t="n">
        <v>852424.1390650889</v>
      </c>
      <c r="AE4" t="n">
        <v>1166324.313367752</v>
      </c>
      <c r="AF4" t="n">
        <v>3.709556938433403e-06</v>
      </c>
      <c r="AG4" t="n">
        <v>56</v>
      </c>
      <c r="AH4" t="n">
        <v>1055011.957846388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827.9202857879873</v>
      </c>
      <c r="AB5" t="n">
        <v>1132.79706028031</v>
      </c>
      <c r="AC5" t="n">
        <v>1024.684498737816</v>
      </c>
      <c r="AD5" t="n">
        <v>827920.2857879873</v>
      </c>
      <c r="AE5" t="n">
        <v>1132797.06028031</v>
      </c>
      <c r="AF5" t="n">
        <v>3.793653089239154e-06</v>
      </c>
      <c r="AG5" t="n">
        <v>55</v>
      </c>
      <c r="AH5" t="n">
        <v>1024684.498737816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807.0554938243181</v>
      </c>
      <c r="AB6" t="n">
        <v>1104.248931425961</v>
      </c>
      <c r="AC6" t="n">
        <v>998.8609632337759</v>
      </c>
      <c r="AD6" t="n">
        <v>807055.4938243181</v>
      </c>
      <c r="AE6" t="n">
        <v>1104248.931425961</v>
      </c>
      <c r="AF6" t="n">
        <v>3.848415227251998e-06</v>
      </c>
      <c r="AG6" t="n">
        <v>54</v>
      </c>
      <c r="AH6" t="n">
        <v>998860.9632337759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799.7197512339579</v>
      </c>
      <c r="AB7" t="n">
        <v>1094.211844783708</v>
      </c>
      <c r="AC7" t="n">
        <v>989.7818020535199</v>
      </c>
      <c r="AD7" t="n">
        <v>799719.7512339579</v>
      </c>
      <c r="AE7" t="n">
        <v>1094211.844783708</v>
      </c>
      <c r="AF7" t="n">
        <v>3.877111544114625e-06</v>
      </c>
      <c r="AG7" t="n">
        <v>54</v>
      </c>
      <c r="AH7" t="n">
        <v>989781.8020535199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792.6111930355115</v>
      </c>
      <c r="AB8" t="n">
        <v>1084.485601849139</v>
      </c>
      <c r="AC8" t="n">
        <v>980.9838180937587</v>
      </c>
      <c r="AD8" t="n">
        <v>792611.1930355115</v>
      </c>
      <c r="AE8" t="n">
        <v>1084485.601849139</v>
      </c>
      <c r="AF8" t="n">
        <v>3.900786005526291e-06</v>
      </c>
      <c r="AG8" t="n">
        <v>54</v>
      </c>
      <c r="AH8" t="n">
        <v>980983.8180937587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775.5359510387453</v>
      </c>
      <c r="AB9" t="n">
        <v>1061.122502442653</v>
      </c>
      <c r="AC9" t="n">
        <v>959.8504601043111</v>
      </c>
      <c r="AD9" t="n">
        <v>775535.9510387453</v>
      </c>
      <c r="AE9" t="n">
        <v>1061122.502442653</v>
      </c>
      <c r="AF9" t="n">
        <v>3.918402355600292e-06</v>
      </c>
      <c r="AG9" t="n">
        <v>53</v>
      </c>
      <c r="AH9" t="n">
        <v>959850.4601043111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771.6495451969818</v>
      </c>
      <c r="AB10" t="n">
        <v>1055.804950513827</v>
      </c>
      <c r="AC10" t="n">
        <v>955.0404078683413</v>
      </c>
      <c r="AD10" t="n">
        <v>771649.5451969818</v>
      </c>
      <c r="AE10" t="n">
        <v>1055804.950513827</v>
      </c>
      <c r="AF10" t="n">
        <v>3.932511378057749e-06</v>
      </c>
      <c r="AG10" t="n">
        <v>53</v>
      </c>
      <c r="AH10" t="n">
        <v>955040.4078683413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773.0220904772402</v>
      </c>
      <c r="AB11" t="n">
        <v>1057.682927518701</v>
      </c>
      <c r="AC11" t="n">
        <v>956.7391533836275</v>
      </c>
      <c r="AD11" t="n">
        <v>773022.0904772403</v>
      </c>
      <c r="AE11" t="n">
        <v>1057682.927518701</v>
      </c>
      <c r="AF11" t="n">
        <v>3.932112818101324e-06</v>
      </c>
      <c r="AG11" t="n">
        <v>53</v>
      </c>
      <c r="AH11" t="n">
        <v>956739.1533836274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802.4984532324211</v>
      </c>
      <c r="AB2" t="n">
        <v>1098.013787445686</v>
      </c>
      <c r="AC2" t="n">
        <v>993.2208926438985</v>
      </c>
      <c r="AD2" t="n">
        <v>802498.4532324211</v>
      </c>
      <c r="AE2" t="n">
        <v>1098013.787445686</v>
      </c>
      <c r="AF2" t="n">
        <v>4.664592699807807e-06</v>
      </c>
      <c r="AG2" t="n">
        <v>59</v>
      </c>
      <c r="AH2" t="n">
        <v>993220.8926438985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725.8363310756511</v>
      </c>
      <c r="AB3" t="n">
        <v>993.1212898166599</v>
      </c>
      <c r="AC3" t="n">
        <v>898.3391877710418</v>
      </c>
      <c r="AD3" t="n">
        <v>725836.3310756511</v>
      </c>
      <c r="AE3" t="n">
        <v>993121.2898166599</v>
      </c>
      <c r="AF3" t="n">
        <v>5.050453458792925e-06</v>
      </c>
      <c r="AG3" t="n">
        <v>55</v>
      </c>
      <c r="AH3" t="n">
        <v>898339.1877710418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699.7045958364395</v>
      </c>
      <c r="AB4" t="n">
        <v>957.3666968115758</v>
      </c>
      <c r="AC4" t="n">
        <v>865.9969629404764</v>
      </c>
      <c r="AD4" t="n">
        <v>699704.5958364395</v>
      </c>
      <c r="AE4" t="n">
        <v>957366.6968115758</v>
      </c>
      <c r="AF4" t="n">
        <v>5.173696963507025e-06</v>
      </c>
      <c r="AG4" t="n">
        <v>54</v>
      </c>
      <c r="AH4" t="n">
        <v>865996.9629404764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690.2983453227966</v>
      </c>
      <c r="AB5" t="n">
        <v>944.4966498843243</v>
      </c>
      <c r="AC5" t="n">
        <v>854.3552152287376</v>
      </c>
      <c r="AD5" t="n">
        <v>690298.3453227966</v>
      </c>
      <c r="AE5" t="n">
        <v>944496.6498843243</v>
      </c>
      <c r="AF5" t="n">
        <v>5.181076814088707e-06</v>
      </c>
      <c r="AG5" t="n">
        <v>53</v>
      </c>
      <c r="AH5" t="n">
        <v>854355.2152287376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1527.942630419744</v>
      </c>
      <c r="AB2" t="n">
        <v>2090.598515011724</v>
      </c>
      <c r="AC2" t="n">
        <v>1891.074726912449</v>
      </c>
      <c r="AD2" t="n">
        <v>1527942.630419744</v>
      </c>
      <c r="AE2" t="n">
        <v>2090598.515011725</v>
      </c>
      <c r="AF2" t="n">
        <v>2.064826258905856e-06</v>
      </c>
      <c r="AG2" t="n">
        <v>82</v>
      </c>
      <c r="AH2" t="n">
        <v>1891074.726912449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1163.511113661172</v>
      </c>
      <c r="AB3" t="n">
        <v>1591.967236198827</v>
      </c>
      <c r="AC3" t="n">
        <v>1440.032117516059</v>
      </c>
      <c r="AD3" t="n">
        <v>1163511.113661172</v>
      </c>
      <c r="AE3" t="n">
        <v>1591967.236198827</v>
      </c>
      <c r="AF3" t="n">
        <v>2.575144535821752e-06</v>
      </c>
      <c r="AG3" t="n">
        <v>66</v>
      </c>
      <c r="AH3" t="n">
        <v>1440032.117516059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1060.160256852946</v>
      </c>
      <c r="AB4" t="n">
        <v>1450.558034395804</v>
      </c>
      <c r="AC4" t="n">
        <v>1312.118811464055</v>
      </c>
      <c r="AD4" t="n">
        <v>1060160.256852946</v>
      </c>
      <c r="AE4" t="n">
        <v>1450558.034395804</v>
      </c>
      <c r="AF4" t="n">
        <v>2.767688329583714e-06</v>
      </c>
      <c r="AG4" t="n">
        <v>61</v>
      </c>
      <c r="AH4" t="n">
        <v>1312118.811464055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1012.17325754483</v>
      </c>
      <c r="AB5" t="n">
        <v>1384.900104905442</v>
      </c>
      <c r="AC5" t="n">
        <v>1252.727182612771</v>
      </c>
      <c r="AD5" t="n">
        <v>1012173.25754483</v>
      </c>
      <c r="AE5" t="n">
        <v>1384900.104905442</v>
      </c>
      <c r="AF5" t="n">
        <v>2.878375269847945e-06</v>
      </c>
      <c r="AG5" t="n">
        <v>59</v>
      </c>
      <c r="AH5" t="n">
        <v>1252727.182612771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976.3589584106782</v>
      </c>
      <c r="AB6" t="n">
        <v>1335.897400814731</v>
      </c>
      <c r="AC6" t="n">
        <v>1208.40122782475</v>
      </c>
      <c r="AD6" t="n">
        <v>976358.9584106782</v>
      </c>
      <c r="AE6" t="n">
        <v>1335897.400814731</v>
      </c>
      <c r="AF6" t="n">
        <v>2.943049906455822e-06</v>
      </c>
      <c r="AG6" t="n">
        <v>57</v>
      </c>
      <c r="AH6" t="n">
        <v>1208401.22782475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967.5801012019315</v>
      </c>
      <c r="AB7" t="n">
        <v>1323.885781085878</v>
      </c>
      <c r="AC7" t="n">
        <v>1197.535980224405</v>
      </c>
      <c r="AD7" t="n">
        <v>967580.1012019315</v>
      </c>
      <c r="AE7" t="n">
        <v>1323885.781085878</v>
      </c>
      <c r="AF7" t="n">
        <v>2.976513400024078e-06</v>
      </c>
      <c r="AG7" t="n">
        <v>57</v>
      </c>
      <c r="AH7" t="n">
        <v>1197535.980224404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947.528897476007</v>
      </c>
      <c r="AB8" t="n">
        <v>1296.450839551391</v>
      </c>
      <c r="AC8" t="n">
        <v>1172.719391004787</v>
      </c>
      <c r="AD8" t="n">
        <v>947528.897476007</v>
      </c>
      <c r="AE8" t="n">
        <v>1296450.839551391</v>
      </c>
      <c r="AF8" t="n">
        <v>3.015961710711272e-06</v>
      </c>
      <c r="AG8" t="n">
        <v>56</v>
      </c>
      <c r="AH8" t="n">
        <v>1172719.391004787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941.5290834791712</v>
      </c>
      <c r="AB9" t="n">
        <v>1288.241629347808</v>
      </c>
      <c r="AC9" t="n">
        <v>1165.293656301335</v>
      </c>
      <c r="AD9" t="n">
        <v>941529.0834791712</v>
      </c>
      <c r="AE9" t="n">
        <v>1288241.629347808</v>
      </c>
      <c r="AF9" t="n">
        <v>3.036683335574691e-06</v>
      </c>
      <c r="AG9" t="n">
        <v>56</v>
      </c>
      <c r="AH9" t="n">
        <v>1165293.656301335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926.3178368544453</v>
      </c>
      <c r="AB10" t="n">
        <v>1267.428930643019</v>
      </c>
      <c r="AC10" t="n">
        <v>1146.467292350125</v>
      </c>
      <c r="AD10" t="n">
        <v>926317.8368544453</v>
      </c>
      <c r="AE10" t="n">
        <v>1267428.930643019</v>
      </c>
      <c r="AF10" t="n">
        <v>3.052900259380846e-06</v>
      </c>
      <c r="AG10" t="n">
        <v>55</v>
      </c>
      <c r="AH10" t="n">
        <v>1146467.292350125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920.7974875641437</v>
      </c>
      <c r="AB11" t="n">
        <v>1259.875745203406</v>
      </c>
      <c r="AC11" t="n">
        <v>1139.634972327906</v>
      </c>
      <c r="AD11" t="n">
        <v>920797.4875641437</v>
      </c>
      <c r="AE11" t="n">
        <v>1259875.745203406</v>
      </c>
      <c r="AF11" t="n">
        <v>3.06988941765396e-06</v>
      </c>
      <c r="AG11" t="n">
        <v>55</v>
      </c>
      <c r="AH11" t="n">
        <v>1139634.972327906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915.1944906104479</v>
      </c>
      <c r="AB12" t="n">
        <v>1252.209477584579</v>
      </c>
      <c r="AC12" t="n">
        <v>1132.700362530946</v>
      </c>
      <c r="AD12" t="n">
        <v>915194.4906104479</v>
      </c>
      <c r="AE12" t="n">
        <v>1252209.477584579</v>
      </c>
      <c r="AF12" t="n">
        <v>3.086428105821348e-06</v>
      </c>
      <c r="AG12" t="n">
        <v>55</v>
      </c>
      <c r="AH12" t="n">
        <v>1132700.362530946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911.3346114524281</v>
      </c>
      <c r="AB13" t="n">
        <v>1246.928220634726</v>
      </c>
      <c r="AC13" t="n">
        <v>1127.923141332097</v>
      </c>
      <c r="AD13" t="n">
        <v>911334.6114524282</v>
      </c>
      <c r="AE13" t="n">
        <v>1246928.220634726</v>
      </c>
      <c r="AF13" t="n">
        <v>3.096016683786098e-06</v>
      </c>
      <c r="AG13" t="n">
        <v>55</v>
      </c>
      <c r="AH13" t="n">
        <v>1127923.141332097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907.8496820726973</v>
      </c>
      <c r="AB14" t="n">
        <v>1242.159986513145</v>
      </c>
      <c r="AC14" t="n">
        <v>1123.60998078282</v>
      </c>
      <c r="AD14" t="n">
        <v>907849.6820726973</v>
      </c>
      <c r="AE14" t="n">
        <v>1242159.986513145</v>
      </c>
      <c r="AF14" t="n">
        <v>3.102645029627503e-06</v>
      </c>
      <c r="AG14" t="n">
        <v>55</v>
      </c>
      <c r="AH14" t="n">
        <v>1123609.98078282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894.0420510896932</v>
      </c>
      <c r="AB15" t="n">
        <v>1223.267776652511</v>
      </c>
      <c r="AC15" t="n">
        <v>1106.520816915903</v>
      </c>
      <c r="AD15" t="n">
        <v>894042.0510896932</v>
      </c>
      <c r="AE15" t="n">
        <v>1223267.776652511</v>
      </c>
      <c r="AF15" t="n">
        <v>3.110367374297101e-06</v>
      </c>
      <c r="AG15" t="n">
        <v>54</v>
      </c>
      <c r="AH15" t="n">
        <v>1106520.816915903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889.966991627587</v>
      </c>
      <c r="AB16" t="n">
        <v>1217.692100517522</v>
      </c>
      <c r="AC16" t="n">
        <v>1101.477275485726</v>
      </c>
      <c r="AD16" t="n">
        <v>889966.991627587</v>
      </c>
      <c r="AE16" t="n">
        <v>1217692.100517522</v>
      </c>
      <c r="AF16" t="n">
        <v>3.118733247689164e-06</v>
      </c>
      <c r="AG16" t="n">
        <v>54</v>
      </c>
      <c r="AH16" t="n">
        <v>1101477.275485726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885.3932037641814</v>
      </c>
      <c r="AB17" t="n">
        <v>1211.434042181531</v>
      </c>
      <c r="AC17" t="n">
        <v>1095.816477454082</v>
      </c>
      <c r="AD17" t="n">
        <v>885393.2037641814</v>
      </c>
      <c r="AE17" t="n">
        <v>1211434.042181531</v>
      </c>
      <c r="AF17" t="n">
        <v>3.126455592358762e-06</v>
      </c>
      <c r="AG17" t="n">
        <v>54</v>
      </c>
      <c r="AH17" t="n">
        <v>1095816.477454082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884.2624287150931</v>
      </c>
      <c r="AB18" t="n">
        <v>1209.886865873094</v>
      </c>
      <c r="AC18" t="n">
        <v>1094.416961481047</v>
      </c>
      <c r="AD18" t="n">
        <v>884262.4287150931</v>
      </c>
      <c r="AE18" t="n">
        <v>1209886.865873094</v>
      </c>
      <c r="AF18" t="n">
        <v>3.126648650975502e-06</v>
      </c>
      <c r="AG18" t="n">
        <v>54</v>
      </c>
      <c r="AH18" t="n">
        <v>1094416.961481047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879.5804714158133</v>
      </c>
      <c r="AB19" t="n">
        <v>1203.480805342841</v>
      </c>
      <c r="AC19" t="n">
        <v>1088.622286376839</v>
      </c>
      <c r="AD19" t="n">
        <v>879580.4714158133</v>
      </c>
      <c r="AE19" t="n">
        <v>1203480.805342841</v>
      </c>
      <c r="AF19" t="n">
        <v>3.133920525539372e-06</v>
      </c>
      <c r="AG19" t="n">
        <v>54</v>
      </c>
      <c r="AH19" t="n">
        <v>1088622.286376839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877.3934172765543</v>
      </c>
      <c r="AB20" t="n">
        <v>1200.488381383488</v>
      </c>
      <c r="AC20" t="n">
        <v>1085.915455160273</v>
      </c>
      <c r="AD20" t="n">
        <v>877393.4172765543</v>
      </c>
      <c r="AE20" t="n">
        <v>1200488.381383488</v>
      </c>
      <c r="AF20" t="n">
        <v>3.133083938200166e-06</v>
      </c>
      <c r="AG20" t="n">
        <v>54</v>
      </c>
      <c r="AH20" t="n">
        <v>1085915.455160273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873.6399096760567</v>
      </c>
      <c r="AB21" t="n">
        <v>1195.352666691419</v>
      </c>
      <c r="AC21" t="n">
        <v>1081.269885870394</v>
      </c>
      <c r="AD21" t="n">
        <v>873639.9096760567</v>
      </c>
      <c r="AE21" t="n">
        <v>1195352.666691419</v>
      </c>
      <c r="AF21" t="n">
        <v>3.14280122190941e-06</v>
      </c>
      <c r="AG21" t="n">
        <v>54</v>
      </c>
      <c r="AH21" t="n">
        <v>1081269.885870394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875.2694596500182</v>
      </c>
      <c r="AB22" t="n">
        <v>1197.582288856464</v>
      </c>
      <c r="AC22" t="n">
        <v>1083.286716025302</v>
      </c>
      <c r="AD22" t="n">
        <v>875269.4596500183</v>
      </c>
      <c r="AE22" t="n">
        <v>1197582.288856464</v>
      </c>
      <c r="AF22" t="n">
        <v>3.142222046059189e-06</v>
      </c>
      <c r="AG22" t="n">
        <v>54</v>
      </c>
      <c r="AH22" t="n">
        <v>1083286.716025302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749.5080237984416</v>
      </c>
      <c r="AB2" t="n">
        <v>1025.50994412136</v>
      </c>
      <c r="AC2" t="n">
        <v>927.636714366663</v>
      </c>
      <c r="AD2" t="n">
        <v>749508.0237984416</v>
      </c>
      <c r="AE2" t="n">
        <v>1025509.94412136</v>
      </c>
      <c r="AF2" t="n">
        <v>5.259884378348927e-06</v>
      </c>
      <c r="AG2" t="n">
        <v>58</v>
      </c>
      <c r="AH2" t="n">
        <v>927636.714366663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679.4120254648936</v>
      </c>
      <c r="AB3" t="n">
        <v>929.6015067842052</v>
      </c>
      <c r="AC3" t="n">
        <v>840.8816436806288</v>
      </c>
      <c r="AD3" t="n">
        <v>679412.0254648937</v>
      </c>
      <c r="AE3" t="n">
        <v>929601.5067842052</v>
      </c>
      <c r="AF3" t="n">
        <v>5.621063797797804e-06</v>
      </c>
      <c r="AG3" t="n">
        <v>54</v>
      </c>
      <c r="AH3" t="n">
        <v>840881.6436806289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677.7528809200984</v>
      </c>
      <c r="AB4" t="n">
        <v>927.3313920217249</v>
      </c>
      <c r="AC4" t="n">
        <v>838.8281854849537</v>
      </c>
      <c r="AD4" t="n">
        <v>677752.8809200984</v>
      </c>
      <c r="AE4" t="n">
        <v>927331.392021725</v>
      </c>
      <c r="AF4" t="n">
        <v>5.645057831411783e-06</v>
      </c>
      <c r="AG4" t="n">
        <v>54</v>
      </c>
      <c r="AH4" t="n">
        <v>838828.1854849537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1255.813869519712</v>
      </c>
      <c r="AB2" t="n">
        <v>1718.259938874674</v>
      </c>
      <c r="AC2" t="n">
        <v>1554.271621901446</v>
      </c>
      <c r="AD2" t="n">
        <v>1255813.869519712</v>
      </c>
      <c r="AE2" t="n">
        <v>1718259.938874674</v>
      </c>
      <c r="AF2" t="n">
        <v>2.563387748485714e-06</v>
      </c>
      <c r="AG2" t="n">
        <v>73</v>
      </c>
      <c r="AH2" t="n">
        <v>1554271.621901446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1016.343630240538</v>
      </c>
      <c r="AB3" t="n">
        <v>1390.60619281157</v>
      </c>
      <c r="AC3" t="n">
        <v>1257.888689497683</v>
      </c>
      <c r="AD3" t="n">
        <v>1016343.630240538</v>
      </c>
      <c r="AE3" t="n">
        <v>1390606.19281157</v>
      </c>
      <c r="AF3" t="n">
        <v>3.051641837649841e-06</v>
      </c>
      <c r="AG3" t="n">
        <v>62</v>
      </c>
      <c r="AH3" t="n">
        <v>1257888.689497683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941.3097793602793</v>
      </c>
      <c r="AB4" t="n">
        <v>1287.941567777325</v>
      </c>
      <c r="AC4" t="n">
        <v>1165.022232186</v>
      </c>
      <c r="AD4" t="n">
        <v>941309.7793602793</v>
      </c>
      <c r="AE4" t="n">
        <v>1287941.567777325</v>
      </c>
      <c r="AF4" t="n">
        <v>3.224742934909673e-06</v>
      </c>
      <c r="AG4" t="n">
        <v>58</v>
      </c>
      <c r="AH4" t="n">
        <v>1165022.232186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912.3280056797433</v>
      </c>
      <c r="AB5" t="n">
        <v>1248.287426441999</v>
      </c>
      <c r="AC5" t="n">
        <v>1129.152626444781</v>
      </c>
      <c r="AD5" t="n">
        <v>912328.0056797434</v>
      </c>
      <c r="AE5" t="n">
        <v>1248287.426441999</v>
      </c>
      <c r="AF5" t="n">
        <v>3.318177371417363e-06</v>
      </c>
      <c r="AG5" t="n">
        <v>57</v>
      </c>
      <c r="AH5" t="n">
        <v>1129152.626444781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889.4122975455067</v>
      </c>
      <c r="AB6" t="n">
        <v>1216.933143603044</v>
      </c>
      <c r="AC6" t="n">
        <v>1100.790752353963</v>
      </c>
      <c r="AD6" t="n">
        <v>889412.2975455067</v>
      </c>
      <c r="AE6" t="n">
        <v>1216933.143603044</v>
      </c>
      <c r="AF6" t="n">
        <v>3.380562605309681e-06</v>
      </c>
      <c r="AG6" t="n">
        <v>56</v>
      </c>
      <c r="AH6" t="n">
        <v>1100790.752353963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871.2885593263817</v>
      </c>
      <c r="AB7" t="n">
        <v>1192.135445408738</v>
      </c>
      <c r="AC7" t="n">
        <v>1078.359711671533</v>
      </c>
      <c r="AD7" t="n">
        <v>871288.5593263817</v>
      </c>
      <c r="AE7" t="n">
        <v>1192135.445408738</v>
      </c>
      <c r="AF7" t="n">
        <v>3.415914237848661e-06</v>
      </c>
      <c r="AG7" t="n">
        <v>55</v>
      </c>
      <c r="AH7" t="n">
        <v>1078359.711671533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863.3177711004196</v>
      </c>
      <c r="AB8" t="n">
        <v>1181.229461311618</v>
      </c>
      <c r="AC8" t="n">
        <v>1068.494579389998</v>
      </c>
      <c r="AD8" t="n">
        <v>863317.7711004196</v>
      </c>
      <c r="AE8" t="n">
        <v>1181229.461311618</v>
      </c>
      <c r="AF8" t="n">
        <v>3.446676611802459e-06</v>
      </c>
      <c r="AG8" t="n">
        <v>55</v>
      </c>
      <c r="AH8" t="n">
        <v>1068494.579389998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847.6011372036301</v>
      </c>
      <c r="AB9" t="n">
        <v>1159.725269445078</v>
      </c>
      <c r="AC9" t="n">
        <v>1049.042717413878</v>
      </c>
      <c r="AD9" t="n">
        <v>847601.1372036301</v>
      </c>
      <c r="AE9" t="n">
        <v>1159725.269445078</v>
      </c>
      <c r="AF9" t="n">
        <v>3.464173160158465e-06</v>
      </c>
      <c r="AG9" t="n">
        <v>54</v>
      </c>
      <c r="AH9" t="n">
        <v>1049042.717413878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842.4819474462829</v>
      </c>
      <c r="AB10" t="n">
        <v>1152.720968176363</v>
      </c>
      <c r="AC10" t="n">
        <v>1042.70689682765</v>
      </c>
      <c r="AD10" t="n">
        <v>842481.947446283</v>
      </c>
      <c r="AE10" t="n">
        <v>1152720.968176363</v>
      </c>
      <c r="AF10" t="n">
        <v>3.476148256779174e-06</v>
      </c>
      <c r="AG10" t="n">
        <v>54</v>
      </c>
      <c r="AH10" t="n">
        <v>1042706.89682765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836.1791839733105</v>
      </c>
      <c r="AB11" t="n">
        <v>1144.097249134342</v>
      </c>
      <c r="AC11" t="n">
        <v>1034.906213427534</v>
      </c>
      <c r="AD11" t="n">
        <v>836179.1839733105</v>
      </c>
      <c r="AE11" t="n">
        <v>1144097.249134342</v>
      </c>
      <c r="AF11" t="n">
        <v>3.49859259954733e-06</v>
      </c>
      <c r="AG11" t="n">
        <v>54</v>
      </c>
      <c r="AH11" t="n">
        <v>1034906.213427534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831.1563662099366</v>
      </c>
      <c r="AB12" t="n">
        <v>1137.224808279413</v>
      </c>
      <c r="AC12" t="n">
        <v>1028.689668682268</v>
      </c>
      <c r="AD12" t="n">
        <v>831156.3662099366</v>
      </c>
      <c r="AE12" t="n">
        <v>1137224.808279413</v>
      </c>
      <c r="AF12" t="n">
        <v>3.50397063695184e-06</v>
      </c>
      <c r="AG12" t="n">
        <v>54</v>
      </c>
      <c r="AH12" t="n">
        <v>1028689.668682268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825.3905664049099</v>
      </c>
      <c r="AB13" t="n">
        <v>1129.335786617041</v>
      </c>
      <c r="AC13" t="n">
        <v>1021.553564175041</v>
      </c>
      <c r="AD13" t="n">
        <v>825390.5664049099</v>
      </c>
      <c r="AE13" t="n">
        <v>1129335.786617041</v>
      </c>
      <c r="AF13" t="n">
        <v>3.51967450617301e-06</v>
      </c>
      <c r="AG13" t="n">
        <v>54</v>
      </c>
      <c r="AH13" t="n">
        <v>1021553.564175041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821.6137600775995</v>
      </c>
      <c r="AB14" t="n">
        <v>1124.168193579079</v>
      </c>
      <c r="AC14" t="n">
        <v>1016.87915896386</v>
      </c>
      <c r="AD14" t="n">
        <v>821613.7600775996</v>
      </c>
      <c r="AE14" t="n">
        <v>1124168.193579079</v>
      </c>
      <c r="AF14" t="n">
        <v>3.518168655699747e-06</v>
      </c>
      <c r="AG14" t="n">
        <v>54</v>
      </c>
      <c r="AH14" t="n">
        <v>1016879.15896386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812.2853463335542</v>
      </c>
      <c r="AB15" t="n">
        <v>1111.404646353907</v>
      </c>
      <c r="AC15" t="n">
        <v>1005.333746772108</v>
      </c>
      <c r="AD15" t="n">
        <v>812285.3463335542</v>
      </c>
      <c r="AE15" t="n">
        <v>1111404.646353907</v>
      </c>
      <c r="AF15" t="n">
        <v>3.526128151058421e-06</v>
      </c>
      <c r="AG15" t="n">
        <v>53</v>
      </c>
      <c r="AH15" t="n">
        <v>1005333.746772108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1384.391328730211</v>
      </c>
      <c r="AB2" t="n">
        <v>1894.185291003639</v>
      </c>
      <c r="AC2" t="n">
        <v>1713.406905336004</v>
      </c>
      <c r="AD2" t="n">
        <v>1384391.328730211</v>
      </c>
      <c r="AE2" t="n">
        <v>1894185.291003639</v>
      </c>
      <c r="AF2" t="n">
        <v>2.2916874066033e-06</v>
      </c>
      <c r="AG2" t="n">
        <v>77</v>
      </c>
      <c r="AH2" t="n">
        <v>1713406.905336004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1088.229704363017</v>
      </c>
      <c r="AB3" t="n">
        <v>1488.963890815709</v>
      </c>
      <c r="AC3" t="n">
        <v>1346.859266850203</v>
      </c>
      <c r="AD3" t="n">
        <v>1088229.704363017</v>
      </c>
      <c r="AE3" t="n">
        <v>1488963.890815709</v>
      </c>
      <c r="AF3" t="n">
        <v>2.796551733080175e-06</v>
      </c>
      <c r="AG3" t="n">
        <v>64</v>
      </c>
      <c r="AH3" t="n">
        <v>1346859.266850203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1003.608472272579</v>
      </c>
      <c r="AB4" t="n">
        <v>1373.18138784429</v>
      </c>
      <c r="AC4" t="n">
        <v>1242.126883460613</v>
      </c>
      <c r="AD4" t="n">
        <v>1003608.472272579</v>
      </c>
      <c r="AE4" t="n">
        <v>1373181.38784429</v>
      </c>
      <c r="AF4" t="n">
        <v>2.984852116008002e-06</v>
      </c>
      <c r="AG4" t="n">
        <v>60</v>
      </c>
      <c r="AH4" t="n">
        <v>1242126.883460613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963.4176068522422</v>
      </c>
      <c r="AB5" t="n">
        <v>1318.190472680343</v>
      </c>
      <c r="AC5" t="n">
        <v>1192.384224059678</v>
      </c>
      <c r="AD5" t="n">
        <v>963417.6068522423</v>
      </c>
      <c r="AE5" t="n">
        <v>1318190.472680343</v>
      </c>
      <c r="AF5" t="n">
        <v>3.076904064527716e-06</v>
      </c>
      <c r="AG5" t="n">
        <v>58</v>
      </c>
      <c r="AH5" t="n">
        <v>1192384.224059678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939.4746113178978</v>
      </c>
      <c r="AB6" t="n">
        <v>1285.430609899838</v>
      </c>
      <c r="AC6" t="n">
        <v>1162.750916604189</v>
      </c>
      <c r="AD6" t="n">
        <v>939474.6113178978</v>
      </c>
      <c r="AE6" t="n">
        <v>1285430.609899838</v>
      </c>
      <c r="AF6" t="n">
        <v>3.137008572090589e-06</v>
      </c>
      <c r="AG6" t="n">
        <v>57</v>
      </c>
      <c r="AH6" t="n">
        <v>1162750.916604189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918.3818790041597</v>
      </c>
      <c r="AB7" t="n">
        <v>1256.570603002507</v>
      </c>
      <c r="AC7" t="n">
        <v>1136.645268259865</v>
      </c>
      <c r="AD7" t="n">
        <v>918381.8790041597</v>
      </c>
      <c r="AE7" t="n">
        <v>1256570.603002507</v>
      </c>
      <c r="AF7" t="n">
        <v>3.184794363013323e-06</v>
      </c>
      <c r="AG7" t="n">
        <v>56</v>
      </c>
      <c r="AH7" t="n">
        <v>1136645.268259865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901.141672897839</v>
      </c>
      <c r="AB8" t="n">
        <v>1232.981792423625</v>
      </c>
      <c r="AC8" t="n">
        <v>1115.307740655528</v>
      </c>
      <c r="AD8" t="n">
        <v>901141.672897839</v>
      </c>
      <c r="AE8" t="n">
        <v>1232981.792423625</v>
      </c>
      <c r="AF8" t="n">
        <v>3.21274837385056e-06</v>
      </c>
      <c r="AG8" t="n">
        <v>55</v>
      </c>
      <c r="AH8" t="n">
        <v>1115307.740655528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895.6764870821177</v>
      </c>
      <c r="AB9" t="n">
        <v>1225.504084083574</v>
      </c>
      <c r="AC9" t="n">
        <v>1108.543694304421</v>
      </c>
      <c r="AD9" t="n">
        <v>895676.4870821177</v>
      </c>
      <c r="AE9" t="n">
        <v>1225504.084083574</v>
      </c>
      <c r="AF9" t="n">
        <v>3.228451353303923e-06</v>
      </c>
      <c r="AG9" t="n">
        <v>55</v>
      </c>
      <c r="AH9" t="n">
        <v>1108543.694304422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888.6202781339019</v>
      </c>
      <c r="AB10" t="n">
        <v>1215.849467702657</v>
      </c>
      <c r="AC10" t="n">
        <v>1099.81050096056</v>
      </c>
      <c r="AD10" t="n">
        <v>888620.2781339019</v>
      </c>
      <c r="AE10" t="n">
        <v>1215849.467702657</v>
      </c>
      <c r="AF10" t="n">
        <v>3.254104065428166e-06</v>
      </c>
      <c r="AG10" t="n">
        <v>55</v>
      </c>
      <c r="AH10" t="n">
        <v>1099810.50096056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873.6789087792561</v>
      </c>
      <c r="AB11" t="n">
        <v>1195.406026984935</v>
      </c>
      <c r="AC11" t="n">
        <v>1081.318153532389</v>
      </c>
      <c r="AD11" t="n">
        <v>873678.908779256</v>
      </c>
      <c r="AE11" t="n">
        <v>1195406.026984935</v>
      </c>
      <c r="AF11" t="n">
        <v>3.267302690399743e-06</v>
      </c>
      <c r="AG11" t="n">
        <v>54</v>
      </c>
      <c r="AH11" t="n">
        <v>1081318.153532389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869.8162040916246</v>
      </c>
      <c r="AB12" t="n">
        <v>1190.120904020814</v>
      </c>
      <c r="AC12" t="n">
        <v>1076.537435286247</v>
      </c>
      <c r="AD12" t="n">
        <v>869816.2040916246</v>
      </c>
      <c r="AE12" t="n">
        <v>1190120.904020814</v>
      </c>
      <c r="AF12" t="n">
        <v>3.277929275633269e-06</v>
      </c>
      <c r="AG12" t="n">
        <v>54</v>
      </c>
      <c r="AH12" t="n">
        <v>1076537.435286247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865.6801875374306</v>
      </c>
      <c r="AB13" t="n">
        <v>1184.461823703194</v>
      </c>
      <c r="AC13" t="n">
        <v>1071.41844965157</v>
      </c>
      <c r="AD13" t="n">
        <v>865680.1875374306</v>
      </c>
      <c r="AE13" t="n">
        <v>1184461.823703194</v>
      </c>
      <c r="AF13" t="n">
        <v>3.28381789292828e-06</v>
      </c>
      <c r="AG13" t="n">
        <v>54</v>
      </c>
      <c r="AH13" t="n">
        <v>1071418.449651571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861.4719070465529</v>
      </c>
      <c r="AB14" t="n">
        <v>1178.703868679343</v>
      </c>
      <c r="AC14" t="n">
        <v>1066.210025773855</v>
      </c>
      <c r="AD14" t="n">
        <v>861471.907046553</v>
      </c>
      <c r="AE14" t="n">
        <v>1178703.868679343</v>
      </c>
      <c r="AF14" t="n">
        <v>3.291398641629904e-06</v>
      </c>
      <c r="AG14" t="n">
        <v>54</v>
      </c>
      <c r="AH14" t="n">
        <v>1066210.025773855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856.7026904414337</v>
      </c>
      <c r="AB15" t="n">
        <v>1172.178416117231</v>
      </c>
      <c r="AC15" t="n">
        <v>1060.307353245742</v>
      </c>
      <c r="AD15" t="n">
        <v>856702.6904414337</v>
      </c>
      <c r="AE15" t="n">
        <v>1172178.416117231</v>
      </c>
      <c r="AF15" t="n">
        <v>3.301077633275727e-06</v>
      </c>
      <c r="AG15" t="n">
        <v>54</v>
      </c>
      <c r="AH15" t="n">
        <v>1060307.353245742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853.0870822347374</v>
      </c>
      <c r="AB16" t="n">
        <v>1167.231381459453</v>
      </c>
      <c r="AC16" t="n">
        <v>1055.832456632495</v>
      </c>
      <c r="AD16" t="n">
        <v>853087.0822347375</v>
      </c>
      <c r="AE16" t="n">
        <v>1167231.381459453</v>
      </c>
      <c r="AF16" t="n">
        <v>3.30940291979626e-06</v>
      </c>
      <c r="AG16" t="n">
        <v>54</v>
      </c>
      <c r="AH16" t="n">
        <v>1055832.456632495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847.3377452059343</v>
      </c>
      <c r="AB17" t="n">
        <v>1159.364884893796</v>
      </c>
      <c r="AC17" t="n">
        <v>1048.716727458367</v>
      </c>
      <c r="AD17" t="n">
        <v>847337.7452059343</v>
      </c>
      <c r="AE17" t="n">
        <v>1159364.884893796</v>
      </c>
      <c r="AF17" t="n">
        <v>3.317592835804264e-06</v>
      </c>
      <c r="AG17" t="n">
        <v>54</v>
      </c>
      <c r="AH17" t="n">
        <v>1048716.727458367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848.6730777703624</v>
      </c>
      <c r="AB18" t="n">
        <v>1161.191945819161</v>
      </c>
      <c r="AC18" t="n">
        <v>1050.369416253312</v>
      </c>
      <c r="AD18" t="n">
        <v>848673.0777703624</v>
      </c>
      <c r="AE18" t="n">
        <v>1161191.945819161</v>
      </c>
      <c r="AF18" t="n">
        <v>3.315088481322477e-06</v>
      </c>
      <c r="AG18" t="n">
        <v>54</v>
      </c>
      <c r="AH18" t="n">
        <v>1050369.416253312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1668.018236932052</v>
      </c>
      <c r="AB2" t="n">
        <v>2282.256139541483</v>
      </c>
      <c r="AC2" t="n">
        <v>2064.440816750252</v>
      </c>
      <c r="AD2" t="n">
        <v>1668018.236932052</v>
      </c>
      <c r="AE2" t="n">
        <v>2282256.139541483</v>
      </c>
      <c r="AF2" t="n">
        <v>1.872834864909501e-06</v>
      </c>
      <c r="AG2" t="n">
        <v>86</v>
      </c>
      <c r="AH2" t="n">
        <v>2064440.816750253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1238.889866904029</v>
      </c>
      <c r="AB3" t="n">
        <v>1695.103771861596</v>
      </c>
      <c r="AC3" t="n">
        <v>1533.32544696821</v>
      </c>
      <c r="AD3" t="n">
        <v>1238889.866904029</v>
      </c>
      <c r="AE3" t="n">
        <v>1695103.771861596</v>
      </c>
      <c r="AF3" t="n">
        <v>2.387098410507556e-06</v>
      </c>
      <c r="AG3" t="n">
        <v>68</v>
      </c>
      <c r="AH3" t="n">
        <v>1533325.44696821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1115.024123439048</v>
      </c>
      <c r="AB4" t="n">
        <v>1525.625197081877</v>
      </c>
      <c r="AC4" t="n">
        <v>1380.021669500794</v>
      </c>
      <c r="AD4" t="n">
        <v>1115024.123439047</v>
      </c>
      <c r="AE4" t="n">
        <v>1525625.197081877</v>
      </c>
      <c r="AF4" t="n">
        <v>2.587807633496413e-06</v>
      </c>
      <c r="AG4" t="n">
        <v>62</v>
      </c>
      <c r="AH4" t="n">
        <v>1380021.669500794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1065.409841133621</v>
      </c>
      <c r="AB5" t="n">
        <v>1457.740747203937</v>
      </c>
      <c r="AC5" t="n">
        <v>1318.616016242781</v>
      </c>
      <c r="AD5" t="n">
        <v>1065409.841133621</v>
      </c>
      <c r="AE5" t="n">
        <v>1457740.747203937</v>
      </c>
      <c r="AF5" t="n">
        <v>2.692284721367374e-06</v>
      </c>
      <c r="AG5" t="n">
        <v>60</v>
      </c>
      <c r="AH5" t="n">
        <v>1318616.016242781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1026.482236104326</v>
      </c>
      <c r="AB6" t="n">
        <v>1404.478280638127</v>
      </c>
      <c r="AC6" t="n">
        <v>1270.436844731671</v>
      </c>
      <c r="AD6" t="n">
        <v>1026482.236104326</v>
      </c>
      <c r="AE6" t="n">
        <v>1404478.280638127</v>
      </c>
      <c r="AF6" t="n">
        <v>2.762366819768449e-06</v>
      </c>
      <c r="AG6" t="n">
        <v>58</v>
      </c>
      <c r="AH6" t="n">
        <v>1270436.844731671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1014.279555892807</v>
      </c>
      <c r="AB7" t="n">
        <v>1387.78203522847</v>
      </c>
      <c r="AC7" t="n">
        <v>1255.334065550584</v>
      </c>
      <c r="AD7" t="n">
        <v>1014279.555892807</v>
      </c>
      <c r="AE7" t="n">
        <v>1387782.03522847</v>
      </c>
      <c r="AF7" t="n">
        <v>2.806052763460077e-06</v>
      </c>
      <c r="AG7" t="n">
        <v>58</v>
      </c>
      <c r="AH7" t="n">
        <v>1255334.065550584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993.9548661417826</v>
      </c>
      <c r="AB8" t="n">
        <v>1359.97289804909</v>
      </c>
      <c r="AC8" t="n">
        <v>1230.178993393235</v>
      </c>
      <c r="AD8" t="n">
        <v>993954.8661417826</v>
      </c>
      <c r="AE8" t="n">
        <v>1359972.89804909</v>
      </c>
      <c r="AF8" t="n">
        <v>2.844077993321239e-06</v>
      </c>
      <c r="AG8" t="n">
        <v>57</v>
      </c>
      <c r="AH8" t="n">
        <v>1230178.993393235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977.5435937554932</v>
      </c>
      <c r="AB9" t="n">
        <v>1337.51827115593</v>
      </c>
      <c r="AC9" t="n">
        <v>1209.867404575491</v>
      </c>
      <c r="AD9" t="n">
        <v>977543.5937554933</v>
      </c>
      <c r="AE9" t="n">
        <v>1337518.27115593</v>
      </c>
      <c r="AF9" t="n">
        <v>2.866105553661525e-06</v>
      </c>
      <c r="AG9" t="n">
        <v>56</v>
      </c>
      <c r="AH9" t="n">
        <v>1209867.404575491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970.0095999133149</v>
      </c>
      <c r="AB10" t="n">
        <v>1327.209928404711</v>
      </c>
      <c r="AC10" t="n">
        <v>1200.542875588599</v>
      </c>
      <c r="AD10" t="n">
        <v>970009.5999133149</v>
      </c>
      <c r="AE10" t="n">
        <v>1327209.928404711</v>
      </c>
      <c r="AF10" t="n">
        <v>2.891332647905985e-06</v>
      </c>
      <c r="AG10" t="n">
        <v>56</v>
      </c>
      <c r="AH10" t="n">
        <v>1200542.875588599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965.1883764834257</v>
      </c>
      <c r="AB11" t="n">
        <v>1320.61331781057</v>
      </c>
      <c r="AC11" t="n">
        <v>1194.575836251161</v>
      </c>
      <c r="AD11" t="n">
        <v>965188.3764834257</v>
      </c>
      <c r="AE11" t="n">
        <v>1320613.31781057</v>
      </c>
      <c r="AF11" t="n">
        <v>2.90628431595819e-06</v>
      </c>
      <c r="AG11" t="n">
        <v>56</v>
      </c>
      <c r="AH11" t="n">
        <v>1194575.836251162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961.8807605812833</v>
      </c>
      <c r="AB12" t="n">
        <v>1316.087691811544</v>
      </c>
      <c r="AC12" t="n">
        <v>1190.482129645727</v>
      </c>
      <c r="AD12" t="n">
        <v>961880.7605812834</v>
      </c>
      <c r="AE12" t="n">
        <v>1316087.691811544</v>
      </c>
      <c r="AF12" t="n">
        <v>2.911945029788654e-06</v>
      </c>
      <c r="AG12" t="n">
        <v>56</v>
      </c>
      <c r="AH12" t="n">
        <v>1190482.129645727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946.4834766749765</v>
      </c>
      <c r="AB13" t="n">
        <v>1295.02044869071</v>
      </c>
      <c r="AC13" t="n">
        <v>1171.425514640284</v>
      </c>
      <c r="AD13" t="n">
        <v>946483.4766749765</v>
      </c>
      <c r="AE13" t="n">
        <v>1295020.44869071</v>
      </c>
      <c r="AF13" t="n">
        <v>2.930403879235821e-06</v>
      </c>
      <c r="AG13" t="n">
        <v>55</v>
      </c>
      <c r="AH13" t="n">
        <v>1171425.514640284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942.5313327435872</v>
      </c>
      <c r="AB14" t="n">
        <v>1289.612951007499</v>
      </c>
      <c r="AC14" t="n">
        <v>1166.534100946487</v>
      </c>
      <c r="AD14" t="n">
        <v>942531.3327435872</v>
      </c>
      <c r="AE14" t="n">
        <v>1289612.951007499</v>
      </c>
      <c r="AF14" t="n">
        <v>2.940248598940976e-06</v>
      </c>
      <c r="AG14" t="n">
        <v>55</v>
      </c>
      <c r="AH14" t="n">
        <v>1166534.100946487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939.3378552115822</v>
      </c>
      <c r="AB15" t="n">
        <v>1285.243494161924</v>
      </c>
      <c r="AC15" t="n">
        <v>1162.581658929683</v>
      </c>
      <c r="AD15" t="n">
        <v>939337.8552115823</v>
      </c>
      <c r="AE15" t="n">
        <v>1285243.494161924</v>
      </c>
      <c r="AF15" t="n">
        <v>2.946216960262226e-06</v>
      </c>
      <c r="AG15" t="n">
        <v>55</v>
      </c>
      <c r="AH15" t="n">
        <v>1162581.658929683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935.3124444765139</v>
      </c>
      <c r="AB16" t="n">
        <v>1279.735749605616</v>
      </c>
      <c r="AC16" t="n">
        <v>1157.59956578366</v>
      </c>
      <c r="AD16" t="n">
        <v>935312.4444765139</v>
      </c>
      <c r="AE16" t="n">
        <v>1279735.749605616</v>
      </c>
      <c r="AF16" t="n">
        <v>2.954461913015295e-06</v>
      </c>
      <c r="AG16" t="n">
        <v>55</v>
      </c>
      <c r="AH16" t="n">
        <v>1157599.56578366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931.457939489725</v>
      </c>
      <c r="AB17" t="n">
        <v>1274.461845833933</v>
      </c>
      <c r="AC17" t="n">
        <v>1152.828995985976</v>
      </c>
      <c r="AD17" t="n">
        <v>931457.939489725</v>
      </c>
      <c r="AE17" t="n">
        <v>1274461.845833933</v>
      </c>
      <c r="AF17" t="n">
        <v>2.96252227727389e-06</v>
      </c>
      <c r="AG17" t="n">
        <v>55</v>
      </c>
      <c r="AH17" t="n">
        <v>1152828.995985976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928.6281271214651</v>
      </c>
      <c r="AB18" t="n">
        <v>1270.589971709169</v>
      </c>
      <c r="AC18" t="n">
        <v>1149.32664809347</v>
      </c>
      <c r="AD18" t="n">
        <v>928628.1271214652</v>
      </c>
      <c r="AE18" t="n">
        <v>1270589.971709169</v>
      </c>
      <c r="AF18" t="n">
        <v>2.96430663272045e-06</v>
      </c>
      <c r="AG18" t="n">
        <v>55</v>
      </c>
      <c r="AH18" t="n">
        <v>1149326.64809347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916.6321320203235</v>
      </c>
      <c r="AB19" t="n">
        <v>1254.176521985833</v>
      </c>
      <c r="AC19" t="n">
        <v>1134.479674975309</v>
      </c>
      <c r="AD19" t="n">
        <v>916632.1320203235</v>
      </c>
      <c r="AE19" t="n">
        <v>1254176.521985834</v>
      </c>
      <c r="AF19" t="n">
        <v>2.97138252500853e-06</v>
      </c>
      <c r="AG19" t="n">
        <v>54</v>
      </c>
      <c r="AH19" t="n">
        <v>1134479.674975309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912.7464199587088</v>
      </c>
      <c r="AB20" t="n">
        <v>1248.859919317615</v>
      </c>
      <c r="AC20" t="n">
        <v>1129.670481403846</v>
      </c>
      <c r="AD20" t="n">
        <v>912746.4199587088</v>
      </c>
      <c r="AE20" t="n">
        <v>1248859.919317615</v>
      </c>
      <c r="AF20" t="n">
        <v>2.971013348019587e-06</v>
      </c>
      <c r="AG20" t="n">
        <v>54</v>
      </c>
      <c r="AH20" t="n">
        <v>1129670.481403846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910.8084073884706</v>
      </c>
      <c r="AB21" t="n">
        <v>1246.208245019935</v>
      </c>
      <c r="AC21" t="n">
        <v>1127.271879179488</v>
      </c>
      <c r="AD21" t="n">
        <v>910808.4073884706</v>
      </c>
      <c r="AE21" t="n">
        <v>1246208.245019935</v>
      </c>
      <c r="AF21" t="n">
        <v>2.978581476292925e-06</v>
      </c>
      <c r="AG21" t="n">
        <v>54</v>
      </c>
      <c r="AH21" t="n">
        <v>1127271.879179488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908.4721022361755</v>
      </c>
      <c r="AB22" t="n">
        <v>1243.011609240056</v>
      </c>
      <c r="AC22" t="n">
        <v>1124.380325831934</v>
      </c>
      <c r="AD22" t="n">
        <v>908472.1022361754</v>
      </c>
      <c r="AE22" t="n">
        <v>1243011.609240056</v>
      </c>
      <c r="AF22" t="n">
        <v>2.977658533820567e-06</v>
      </c>
      <c r="AG22" t="n">
        <v>54</v>
      </c>
      <c r="AH22" t="n">
        <v>1124380.325831934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905.1664748171305</v>
      </c>
      <c r="AB23" t="n">
        <v>1238.488703971329</v>
      </c>
      <c r="AC23" t="n">
        <v>1120.289080294118</v>
      </c>
      <c r="AD23" t="n">
        <v>905166.4748171305</v>
      </c>
      <c r="AE23" t="n">
        <v>1238488.703971329</v>
      </c>
      <c r="AF23" t="n">
        <v>2.98688795854415e-06</v>
      </c>
      <c r="AG23" t="n">
        <v>54</v>
      </c>
      <c r="AH23" t="n">
        <v>1120289.080294118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902.3392187750294</v>
      </c>
      <c r="AB24" t="n">
        <v>1234.620327524792</v>
      </c>
      <c r="AC24" t="n">
        <v>1116.789896266338</v>
      </c>
      <c r="AD24" t="n">
        <v>902339.2187750294</v>
      </c>
      <c r="AE24" t="n">
        <v>1234620.327524792</v>
      </c>
      <c r="AF24" t="n">
        <v>2.98799548951098e-06</v>
      </c>
      <c r="AG24" t="n">
        <v>54</v>
      </c>
      <c r="AH24" t="n">
        <v>1116789.896266338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899.8786242689164</v>
      </c>
      <c r="AB25" t="n">
        <v>1231.253633567761</v>
      </c>
      <c r="AC25" t="n">
        <v>1113.744514855381</v>
      </c>
      <c r="AD25" t="n">
        <v>899878.6242689164</v>
      </c>
      <c r="AE25" t="n">
        <v>1231253.63356776</v>
      </c>
      <c r="AF25" t="n">
        <v>2.987134076536779e-06</v>
      </c>
      <c r="AG25" t="n">
        <v>54</v>
      </c>
      <c r="AH25" t="n">
        <v>1113744.514855381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900.4049227703586</v>
      </c>
      <c r="AB26" t="n">
        <v>1231.973738396085</v>
      </c>
      <c r="AC26" t="n">
        <v>1114.395893889563</v>
      </c>
      <c r="AD26" t="n">
        <v>900404.9227703585</v>
      </c>
      <c r="AE26" t="n">
        <v>1231973.738396085</v>
      </c>
      <c r="AF26" t="n">
        <v>2.98621113406442e-06</v>
      </c>
      <c r="AG26" t="n">
        <v>54</v>
      </c>
      <c r="AH26" t="n">
        <v>1114395.893889563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1142.733426358949</v>
      </c>
      <c r="AB2" t="n">
        <v>1563.538287785055</v>
      </c>
      <c r="AC2" t="n">
        <v>1414.316388038618</v>
      </c>
      <c r="AD2" t="n">
        <v>1142733.426358949</v>
      </c>
      <c r="AE2" t="n">
        <v>1563538.287785055</v>
      </c>
      <c r="AF2" t="n">
        <v>2.894946729042461e-06</v>
      </c>
      <c r="AG2" t="n">
        <v>70</v>
      </c>
      <c r="AH2" t="n">
        <v>1414316.388038618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945.3567902570331</v>
      </c>
      <c r="AB3" t="n">
        <v>1293.478866627783</v>
      </c>
      <c r="AC3" t="n">
        <v>1170.031059005818</v>
      </c>
      <c r="AD3" t="n">
        <v>945356.7902570332</v>
      </c>
      <c r="AE3" t="n">
        <v>1293478.866627784</v>
      </c>
      <c r="AF3" t="n">
        <v>3.358171956161177e-06</v>
      </c>
      <c r="AG3" t="n">
        <v>60</v>
      </c>
      <c r="AH3" t="n">
        <v>1170031.059005818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885.7998559074674</v>
      </c>
      <c r="AB4" t="n">
        <v>1211.990441584202</v>
      </c>
      <c r="AC4" t="n">
        <v>1096.319774878673</v>
      </c>
      <c r="AD4" t="n">
        <v>885799.8559074674</v>
      </c>
      <c r="AE4" t="n">
        <v>1211990.441584202</v>
      </c>
      <c r="AF4" t="n">
        <v>3.527614666329291e-06</v>
      </c>
      <c r="AG4" t="n">
        <v>57</v>
      </c>
      <c r="AH4" t="n">
        <v>1096319.774878673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859.5232240728961</v>
      </c>
      <c r="AB5" t="n">
        <v>1176.03759466496</v>
      </c>
      <c r="AC5" t="n">
        <v>1063.798217209266</v>
      </c>
      <c r="AD5" t="n">
        <v>859523.2240728962</v>
      </c>
      <c r="AE5" t="n">
        <v>1176037.59466496</v>
      </c>
      <c r="AF5" t="n">
        <v>3.617513650628535e-06</v>
      </c>
      <c r="AG5" t="n">
        <v>56</v>
      </c>
      <c r="AH5" t="n">
        <v>1063798.217209266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839.0956890355264</v>
      </c>
      <c r="AB6" t="n">
        <v>1148.087740027589</v>
      </c>
      <c r="AC6" t="n">
        <v>1038.515857470618</v>
      </c>
      <c r="AD6" t="n">
        <v>839095.6890355265</v>
      </c>
      <c r="AE6" t="n">
        <v>1148087.740027589</v>
      </c>
      <c r="AF6" t="n">
        <v>3.669136531544398e-06</v>
      </c>
      <c r="AG6" t="n">
        <v>55</v>
      </c>
      <c r="AH6" t="n">
        <v>1038515.857470618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820.7478179135071</v>
      </c>
      <c r="AB7" t="n">
        <v>1122.983373307496</v>
      </c>
      <c r="AC7" t="n">
        <v>1015.807416276091</v>
      </c>
      <c r="AD7" t="n">
        <v>820747.8179135071</v>
      </c>
      <c r="AE7" t="n">
        <v>1122983.373307496</v>
      </c>
      <c r="AF7" t="n">
        <v>3.707182518073771e-06</v>
      </c>
      <c r="AG7" t="n">
        <v>54</v>
      </c>
      <c r="AH7" t="n">
        <v>1015807.416276091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813.3849060346731</v>
      </c>
      <c r="AB8" t="n">
        <v>1112.909112446128</v>
      </c>
      <c r="AC8" t="n">
        <v>1006.694628732018</v>
      </c>
      <c r="AD8" t="n">
        <v>813384.9060346731</v>
      </c>
      <c r="AE8" t="n">
        <v>1112909.112446128</v>
      </c>
      <c r="AF8" t="n">
        <v>3.735180068644781e-06</v>
      </c>
      <c r="AG8" t="n">
        <v>54</v>
      </c>
      <c r="AH8" t="n">
        <v>1006694.628732019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807.7510086321123</v>
      </c>
      <c r="AB9" t="n">
        <v>1105.200565469933</v>
      </c>
      <c r="AC9" t="n">
        <v>999.7217746602175</v>
      </c>
      <c r="AD9" t="n">
        <v>807751.0086321123</v>
      </c>
      <c r="AE9" t="n">
        <v>1105200.565469933</v>
      </c>
      <c r="AF9" t="n">
        <v>3.745075093367138e-06</v>
      </c>
      <c r="AG9" t="n">
        <v>54</v>
      </c>
      <c r="AH9" t="n">
        <v>999721.7746602176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801.0305749641865</v>
      </c>
      <c r="AB10" t="n">
        <v>1096.005371640868</v>
      </c>
      <c r="AC10" t="n">
        <v>991.4041572246634</v>
      </c>
      <c r="AD10" t="n">
        <v>801030.5749641865</v>
      </c>
      <c r="AE10" t="n">
        <v>1096005.371640868</v>
      </c>
      <c r="AF10" t="n">
        <v>3.764711731575847e-06</v>
      </c>
      <c r="AG10" t="n">
        <v>54</v>
      </c>
      <c r="AH10" t="n">
        <v>991404.1572246634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785.5290575325324</v>
      </c>
      <c r="AB11" t="n">
        <v>1074.795511612196</v>
      </c>
      <c r="AC11" t="n">
        <v>972.2185364689019</v>
      </c>
      <c r="AD11" t="n">
        <v>785529.0575325324</v>
      </c>
      <c r="AE11" t="n">
        <v>1074795.511612196</v>
      </c>
      <c r="AF11" t="n">
        <v>3.779976149558398e-06</v>
      </c>
      <c r="AG11" t="n">
        <v>53</v>
      </c>
      <c r="AH11" t="n">
        <v>972218.5364689019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786.5187476894762</v>
      </c>
      <c r="AB12" t="n">
        <v>1076.149649346975</v>
      </c>
      <c r="AC12" t="n">
        <v>973.4434371988177</v>
      </c>
      <c r="AD12" t="n">
        <v>786518.7476894762</v>
      </c>
      <c r="AE12" t="n">
        <v>1076149.649346975</v>
      </c>
      <c r="AF12" t="n">
        <v>3.778442037198342e-06</v>
      </c>
      <c r="AG12" t="n">
        <v>53</v>
      </c>
      <c r="AH12" t="n">
        <v>973443.4371988177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967.258049411209</v>
      </c>
      <c r="AB2" t="n">
        <v>1323.445135617889</v>
      </c>
      <c r="AC2" t="n">
        <v>1197.137389341431</v>
      </c>
      <c r="AD2" t="n">
        <v>967258.049411209</v>
      </c>
      <c r="AE2" t="n">
        <v>1323445.135617889</v>
      </c>
      <c r="AF2" t="n">
        <v>3.563530925655708e-06</v>
      </c>
      <c r="AG2" t="n">
        <v>64</v>
      </c>
      <c r="AH2" t="n">
        <v>1197137.389341431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835.8621626712927</v>
      </c>
      <c r="AB3" t="n">
        <v>1143.663486602929</v>
      </c>
      <c r="AC3" t="n">
        <v>1034.513848583329</v>
      </c>
      <c r="AD3" t="n">
        <v>835862.1626712927</v>
      </c>
      <c r="AE3" t="n">
        <v>1143663.486602928</v>
      </c>
      <c r="AF3" t="n">
        <v>3.992128007396221e-06</v>
      </c>
      <c r="AG3" t="n">
        <v>57</v>
      </c>
      <c r="AH3" t="n">
        <v>1034513.848583329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794.9230656568948</v>
      </c>
      <c r="AB4" t="n">
        <v>1087.648807962338</v>
      </c>
      <c r="AC4" t="n">
        <v>983.8451322551008</v>
      </c>
      <c r="AD4" t="n">
        <v>794923.0656568948</v>
      </c>
      <c r="AE4" t="n">
        <v>1087648.807962338</v>
      </c>
      <c r="AF4" t="n">
        <v>4.14040131609766e-06</v>
      </c>
      <c r="AG4" t="n">
        <v>55</v>
      </c>
      <c r="AH4" t="n">
        <v>983845.1322551008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771.862097136315</v>
      </c>
      <c r="AB5" t="n">
        <v>1056.095773454352</v>
      </c>
      <c r="AC5" t="n">
        <v>955.3034750755953</v>
      </c>
      <c r="AD5" t="n">
        <v>771862.097136315</v>
      </c>
      <c r="AE5" t="n">
        <v>1056095.773454352</v>
      </c>
      <c r="AF5" t="n">
        <v>4.222823831816989e-06</v>
      </c>
      <c r="AG5" t="n">
        <v>54</v>
      </c>
      <c r="AH5" t="n">
        <v>955303.4750755953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761.4293297187854</v>
      </c>
      <c r="AB6" t="n">
        <v>1041.821200812474</v>
      </c>
      <c r="AC6" t="n">
        <v>942.391247612169</v>
      </c>
      <c r="AD6" t="n">
        <v>761429.3297187855</v>
      </c>
      <c r="AE6" t="n">
        <v>1041821.200812473</v>
      </c>
      <c r="AF6" t="n">
        <v>4.269835192634681e-06</v>
      </c>
      <c r="AG6" t="n">
        <v>54</v>
      </c>
      <c r="AH6" t="n">
        <v>942391.247612169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743.6678531382743</v>
      </c>
      <c r="AB7" t="n">
        <v>1017.519164973974</v>
      </c>
      <c r="AC7" t="n">
        <v>920.4085639659744</v>
      </c>
      <c r="AD7" t="n">
        <v>743667.8531382743</v>
      </c>
      <c r="AE7" t="n">
        <v>1017519.164973974</v>
      </c>
      <c r="AF7" t="n">
        <v>4.300449269901861e-06</v>
      </c>
      <c r="AG7" t="n">
        <v>53</v>
      </c>
      <c r="AH7" t="n">
        <v>920408.5639659744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742.9142274919585</v>
      </c>
      <c r="AB8" t="n">
        <v>1016.488021117067</v>
      </c>
      <c r="AC8" t="n">
        <v>919.4758310315517</v>
      </c>
      <c r="AD8" t="n">
        <v>742914.2274919585</v>
      </c>
      <c r="AE8" t="n">
        <v>1016488.021117067</v>
      </c>
      <c r="AF8" t="n">
        <v>4.304286932009427e-06</v>
      </c>
      <c r="AG8" t="n">
        <v>53</v>
      </c>
      <c r="AH8" t="n">
        <v>919475.8310315517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862.0426884040178</v>
      </c>
      <c r="AB2" t="n">
        <v>1179.484836913722</v>
      </c>
      <c r="AC2" t="n">
        <v>1066.916459496041</v>
      </c>
      <c r="AD2" t="n">
        <v>862042.6884040178</v>
      </c>
      <c r="AE2" t="n">
        <v>1179484.836913722</v>
      </c>
      <c r="AF2" t="n">
        <v>4.214845825432924e-06</v>
      </c>
      <c r="AG2" t="n">
        <v>61</v>
      </c>
      <c r="AH2" t="n">
        <v>1066916.459496041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767.2567889282736</v>
      </c>
      <c r="AB3" t="n">
        <v>1049.794587592251</v>
      </c>
      <c r="AC3" t="n">
        <v>949.6036655484031</v>
      </c>
      <c r="AD3" t="n">
        <v>767256.7889282736</v>
      </c>
      <c r="AE3" t="n">
        <v>1049794.587592251</v>
      </c>
      <c r="AF3" t="n">
        <v>4.624772150774239e-06</v>
      </c>
      <c r="AG3" t="n">
        <v>56</v>
      </c>
      <c r="AH3" t="n">
        <v>949603.6655484032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730.617950845245</v>
      </c>
      <c r="AB4" t="n">
        <v>999.6637129355944</v>
      </c>
      <c r="AC4" t="n">
        <v>904.2572112098534</v>
      </c>
      <c r="AD4" t="n">
        <v>730617.950845245</v>
      </c>
      <c r="AE4" t="n">
        <v>999663.7129355944</v>
      </c>
      <c r="AF4" t="n">
        <v>4.756026935949237e-06</v>
      </c>
      <c r="AG4" t="n">
        <v>54</v>
      </c>
      <c r="AH4" t="n">
        <v>904257.2112098534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709.4322601788174</v>
      </c>
      <c r="AB5" t="n">
        <v>970.6765163190801</v>
      </c>
      <c r="AC5" t="n">
        <v>878.0365119546333</v>
      </c>
      <c r="AD5" t="n">
        <v>709432.2601788174</v>
      </c>
      <c r="AE5" t="n">
        <v>970676.51631908</v>
      </c>
      <c r="AF5" t="n">
        <v>4.820380961217872e-06</v>
      </c>
      <c r="AG5" t="n">
        <v>53</v>
      </c>
      <c r="AH5" t="n">
        <v>878036.5119546333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709.3499656826812</v>
      </c>
      <c r="AB6" t="n">
        <v>970.5639173588894</v>
      </c>
      <c r="AC6" t="n">
        <v>877.9346592811695</v>
      </c>
      <c r="AD6" t="n">
        <v>709349.9656826812</v>
      </c>
      <c r="AE6" t="n">
        <v>970563.9173588894</v>
      </c>
      <c r="AF6" t="n">
        <v>4.826258041151082e-06</v>
      </c>
      <c r="AG6" t="n">
        <v>53</v>
      </c>
      <c r="AH6" t="n">
        <v>877934.6592811695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682.1662072976076</v>
      </c>
      <c r="AB2" t="n">
        <v>933.3698998736515</v>
      </c>
      <c r="AC2" t="n">
        <v>844.2903866225914</v>
      </c>
      <c r="AD2" t="n">
        <v>682166.2072976076</v>
      </c>
      <c r="AE2" t="n">
        <v>933369.8998736516</v>
      </c>
      <c r="AF2" t="n">
        <v>6.097124356783599e-06</v>
      </c>
      <c r="AG2" t="n">
        <v>56</v>
      </c>
      <c r="AH2" t="n">
        <v>844290.3866225914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651.8569468733758</v>
      </c>
      <c r="AB3" t="n">
        <v>891.8994326110191</v>
      </c>
      <c r="AC3" t="n">
        <v>806.7778025513384</v>
      </c>
      <c r="AD3" t="n">
        <v>651856.9468733758</v>
      </c>
      <c r="AE3" t="n">
        <v>891899.432611019</v>
      </c>
      <c r="AF3" t="n">
        <v>6.268259434025463e-06</v>
      </c>
      <c r="AG3" t="n">
        <v>54</v>
      </c>
      <c r="AH3" t="n">
        <v>806777.8025513383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1317.174416312196</v>
      </c>
      <c r="AB2" t="n">
        <v>1802.216146032422</v>
      </c>
      <c r="AC2" t="n">
        <v>1630.215166481334</v>
      </c>
      <c r="AD2" t="n">
        <v>1317174.416312196</v>
      </c>
      <c r="AE2" t="n">
        <v>1802216.146032422</v>
      </c>
      <c r="AF2" t="n">
        <v>2.42574625975872e-06</v>
      </c>
      <c r="AG2" t="n">
        <v>75</v>
      </c>
      <c r="AH2" t="n">
        <v>1630215.166481334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1052.656425970893</v>
      </c>
      <c r="AB3" t="n">
        <v>1440.290961937324</v>
      </c>
      <c r="AC3" t="n">
        <v>1302.831613991087</v>
      </c>
      <c r="AD3" t="n">
        <v>1052656.425970893</v>
      </c>
      <c r="AE3" t="n">
        <v>1440290.961937324</v>
      </c>
      <c r="AF3" t="n">
        <v>2.915836782243898e-06</v>
      </c>
      <c r="AG3" t="n">
        <v>63</v>
      </c>
      <c r="AH3" t="n">
        <v>1302831.613991087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972.1034556929287</v>
      </c>
      <c r="AB4" t="n">
        <v>1330.074834256776</v>
      </c>
      <c r="AC4" t="n">
        <v>1203.134358847063</v>
      </c>
      <c r="AD4" t="n">
        <v>972103.4556929288</v>
      </c>
      <c r="AE4" t="n">
        <v>1330074.834256776</v>
      </c>
      <c r="AF4" t="n">
        <v>3.10109962956789e-06</v>
      </c>
      <c r="AG4" t="n">
        <v>59</v>
      </c>
      <c r="AH4" t="n">
        <v>1203134.358847063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932.0144272203657</v>
      </c>
      <c r="AB5" t="n">
        <v>1275.223256897501</v>
      </c>
      <c r="AC5" t="n">
        <v>1153.517739046285</v>
      </c>
      <c r="AD5" t="n">
        <v>932014.4272203657</v>
      </c>
      <c r="AE5" t="n">
        <v>1275223.256897501</v>
      </c>
      <c r="AF5" t="n">
        <v>3.196862844413048e-06</v>
      </c>
      <c r="AG5" t="n">
        <v>57</v>
      </c>
      <c r="AH5" t="n">
        <v>1153517.739046285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909.5075890031825</v>
      </c>
      <c r="AB6" t="n">
        <v>1244.428407917127</v>
      </c>
      <c r="AC6" t="n">
        <v>1125.661907231755</v>
      </c>
      <c r="AD6" t="n">
        <v>909507.5890031825</v>
      </c>
      <c r="AE6" t="n">
        <v>1244428.407917127</v>
      </c>
      <c r="AF6" t="n">
        <v>3.254418206823619e-06</v>
      </c>
      <c r="AG6" t="n">
        <v>56</v>
      </c>
      <c r="AH6" t="n">
        <v>1125661.907231755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900.2292287231435</v>
      </c>
      <c r="AB7" t="n">
        <v>1231.733346049611</v>
      </c>
      <c r="AC7" t="n">
        <v>1114.178444251244</v>
      </c>
      <c r="AD7" t="n">
        <v>900229.2287231435</v>
      </c>
      <c r="AE7" t="n">
        <v>1231733.346049611</v>
      </c>
      <c r="AF7" t="n">
        <v>3.294296347889227e-06</v>
      </c>
      <c r="AG7" t="n">
        <v>56</v>
      </c>
      <c r="AH7" t="n">
        <v>1114178.444251244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882.8682673460993</v>
      </c>
      <c r="AB8" t="n">
        <v>1207.979312781978</v>
      </c>
      <c r="AC8" t="n">
        <v>1092.691462579679</v>
      </c>
      <c r="AD8" t="n">
        <v>882868.2673460993</v>
      </c>
      <c r="AE8" t="n">
        <v>1207979.312781978</v>
      </c>
      <c r="AF8" t="n">
        <v>3.32234327781844e-06</v>
      </c>
      <c r="AG8" t="n">
        <v>55</v>
      </c>
      <c r="AH8" t="n">
        <v>1092691.462579679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876.6650818385524</v>
      </c>
      <c r="AB9" t="n">
        <v>1199.491840705323</v>
      </c>
      <c r="AC9" t="n">
        <v>1085.014022925778</v>
      </c>
      <c r="AD9" t="n">
        <v>876665.0818385524</v>
      </c>
      <c r="AE9" t="n">
        <v>1199491.840705323</v>
      </c>
      <c r="AF9" t="n">
        <v>3.341203620277044e-06</v>
      </c>
      <c r="AG9" t="n">
        <v>55</v>
      </c>
      <c r="AH9" t="n">
        <v>1085014.022925778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860.2823384271098</v>
      </c>
      <c r="AB10" t="n">
        <v>1177.076248414157</v>
      </c>
      <c r="AC10" t="n">
        <v>1064.7377433024</v>
      </c>
      <c r="AD10" t="n">
        <v>860282.3384271099</v>
      </c>
      <c r="AE10" t="n">
        <v>1177076.248414157</v>
      </c>
      <c r="AF10" t="n">
        <v>3.365144423988333e-06</v>
      </c>
      <c r="AG10" t="n">
        <v>54</v>
      </c>
      <c r="AH10" t="n">
        <v>1064737.7433024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856.0002170187004</v>
      </c>
      <c r="AB11" t="n">
        <v>1171.217260989308</v>
      </c>
      <c r="AC11" t="n">
        <v>1059.437929414237</v>
      </c>
      <c r="AD11" t="n">
        <v>856000.2170187003</v>
      </c>
      <c r="AE11" t="n">
        <v>1171217.260989307</v>
      </c>
      <c r="AF11" t="n">
        <v>3.373217485704931e-06</v>
      </c>
      <c r="AG11" t="n">
        <v>54</v>
      </c>
      <c r="AH11" t="n">
        <v>1059437.929414237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850.7465387028227</v>
      </c>
      <c r="AB12" t="n">
        <v>1164.028946541594</v>
      </c>
      <c r="AC12" t="n">
        <v>1052.935657608551</v>
      </c>
      <c r="AD12" t="n">
        <v>850746.5387028228</v>
      </c>
      <c r="AE12" t="n">
        <v>1164028.946541594</v>
      </c>
      <c r="AF12" t="n">
        <v>3.389154823059249e-06</v>
      </c>
      <c r="AG12" t="n">
        <v>54</v>
      </c>
      <c r="AH12" t="n">
        <v>1052935.657608551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845.921234075347</v>
      </c>
      <c r="AB13" t="n">
        <v>1157.426751872866</v>
      </c>
      <c r="AC13" t="n">
        <v>1046.963567132768</v>
      </c>
      <c r="AD13" t="n">
        <v>845921.234075347</v>
      </c>
      <c r="AE13" t="n">
        <v>1157426.751872866</v>
      </c>
      <c r="AF13" t="n">
        <v>3.396810312618091e-06</v>
      </c>
      <c r="AG13" t="n">
        <v>54</v>
      </c>
      <c r="AH13" t="n">
        <v>1046963.567132768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841.4475805998115</v>
      </c>
      <c r="AB14" t="n">
        <v>1151.305701823976</v>
      </c>
      <c r="AC14" t="n">
        <v>1041.426701509596</v>
      </c>
      <c r="AD14" t="n">
        <v>841447.5805998115</v>
      </c>
      <c r="AE14" t="n">
        <v>1151305.701823976</v>
      </c>
      <c r="AF14" t="n">
        <v>3.406066495448329e-06</v>
      </c>
      <c r="AG14" t="n">
        <v>54</v>
      </c>
      <c r="AH14" t="n">
        <v>1041426.701509596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836.6416856397169</v>
      </c>
      <c r="AB15" t="n">
        <v>1144.730064318453</v>
      </c>
      <c r="AC15" t="n">
        <v>1035.478633618635</v>
      </c>
      <c r="AD15" t="n">
        <v>836641.6856397169</v>
      </c>
      <c r="AE15" t="n">
        <v>1144730.064318453</v>
      </c>
      <c r="AF15" t="n">
        <v>3.414000366445675e-06</v>
      </c>
      <c r="AG15" t="n">
        <v>54</v>
      </c>
      <c r="AH15" t="n">
        <v>1035478.633618635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836.2916861801109</v>
      </c>
      <c r="AB16" t="n">
        <v>1144.251179616933</v>
      </c>
      <c r="AC16" t="n">
        <v>1035.04545300091</v>
      </c>
      <c r="AD16" t="n">
        <v>836291.6861801109</v>
      </c>
      <c r="AE16" t="n">
        <v>1144251.179616933</v>
      </c>
      <c r="AF16" t="n">
        <v>3.412121291735777e-06</v>
      </c>
      <c r="AG16" t="n">
        <v>54</v>
      </c>
      <c r="AH16" t="n">
        <v>1035045.45300091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837.5459517387025</v>
      </c>
      <c r="AB17" t="n">
        <v>1145.96732108849</v>
      </c>
      <c r="AC17" t="n">
        <v>1036.59780833904</v>
      </c>
      <c r="AD17" t="n">
        <v>837545.9517387025</v>
      </c>
      <c r="AE17" t="n">
        <v>1145967.32108849</v>
      </c>
      <c r="AF17" t="n">
        <v>3.412121291735777e-06</v>
      </c>
      <c r="AG17" t="n">
        <v>54</v>
      </c>
      <c r="AH17" t="n">
        <v>1036597.80833904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1597.569577554507</v>
      </c>
      <c r="AB2" t="n">
        <v>2185.865175805624</v>
      </c>
      <c r="AC2" t="n">
        <v>1977.249271307778</v>
      </c>
      <c r="AD2" t="n">
        <v>1597569.577554507</v>
      </c>
      <c r="AE2" t="n">
        <v>2185865.175805624</v>
      </c>
      <c r="AF2" t="n">
        <v>1.964751480388517e-06</v>
      </c>
      <c r="AG2" t="n">
        <v>84</v>
      </c>
      <c r="AH2" t="n">
        <v>1977249.271307778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1202.08083744088</v>
      </c>
      <c r="AB3" t="n">
        <v>1644.740033850344</v>
      </c>
      <c r="AC3" t="n">
        <v>1487.768353426803</v>
      </c>
      <c r="AD3" t="n">
        <v>1202080.83744088</v>
      </c>
      <c r="AE3" t="n">
        <v>1644740.033850344</v>
      </c>
      <c r="AF3" t="n">
        <v>2.474632253777439e-06</v>
      </c>
      <c r="AG3" t="n">
        <v>67</v>
      </c>
      <c r="AH3" t="n">
        <v>1487768.353426803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1091.497429364915</v>
      </c>
      <c r="AB4" t="n">
        <v>1493.434936325159</v>
      </c>
      <c r="AC4" t="n">
        <v>1350.903602051382</v>
      </c>
      <c r="AD4" t="n">
        <v>1091497.429364915</v>
      </c>
      <c r="AE4" t="n">
        <v>1493434.936325158</v>
      </c>
      <c r="AF4" t="n">
        <v>2.676999832559575e-06</v>
      </c>
      <c r="AG4" t="n">
        <v>62</v>
      </c>
      <c r="AH4" t="n">
        <v>1350903.602051382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1033.767404716188</v>
      </c>
      <c r="AB5" t="n">
        <v>1414.446169731833</v>
      </c>
      <c r="AC5" t="n">
        <v>1279.453412480294</v>
      </c>
      <c r="AD5" t="n">
        <v>1033767.404716188</v>
      </c>
      <c r="AE5" t="n">
        <v>1414446.169731833</v>
      </c>
      <c r="AF5" t="n">
        <v>2.782145448384227e-06</v>
      </c>
      <c r="AG5" t="n">
        <v>59</v>
      </c>
      <c r="AH5" t="n">
        <v>1279453.412480294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1007.217917630533</v>
      </c>
      <c r="AB6" t="n">
        <v>1378.119990220535</v>
      </c>
      <c r="AC6" t="n">
        <v>1246.59415255744</v>
      </c>
      <c r="AD6" t="n">
        <v>1007217.917630533</v>
      </c>
      <c r="AE6" t="n">
        <v>1378119.990220535</v>
      </c>
      <c r="AF6" t="n">
        <v>2.845849101990909e-06</v>
      </c>
      <c r="AG6" t="n">
        <v>58</v>
      </c>
      <c r="AH6" t="n">
        <v>1246594.15255744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985.4401568553729</v>
      </c>
      <c r="AB7" t="n">
        <v>1348.322697160962</v>
      </c>
      <c r="AC7" t="n">
        <v>1219.64067132671</v>
      </c>
      <c r="AD7" t="n">
        <v>985440.1568553729</v>
      </c>
      <c r="AE7" t="n">
        <v>1348322.697160963</v>
      </c>
      <c r="AF7" t="n">
        <v>2.889932281831269e-06</v>
      </c>
      <c r="AG7" t="n">
        <v>57</v>
      </c>
      <c r="AH7" t="n">
        <v>1219640.67132671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966.0422251051974</v>
      </c>
      <c r="AB8" t="n">
        <v>1321.781591164021</v>
      </c>
      <c r="AC8" t="n">
        <v>1195.632611235441</v>
      </c>
      <c r="AD8" t="n">
        <v>966042.2251051974</v>
      </c>
      <c r="AE8" t="n">
        <v>1321781.591164021</v>
      </c>
      <c r="AF8" t="n">
        <v>2.927035100812455e-06</v>
      </c>
      <c r="AG8" t="n">
        <v>56</v>
      </c>
      <c r="AH8" t="n">
        <v>1195632.611235441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958.7556663570294</v>
      </c>
      <c r="AB9" t="n">
        <v>1311.811800024493</v>
      </c>
      <c r="AC9" t="n">
        <v>1186.61432296958</v>
      </c>
      <c r="AD9" t="n">
        <v>958755.6663570295</v>
      </c>
      <c r="AE9" t="n">
        <v>1311811.800024493</v>
      </c>
      <c r="AF9" t="n">
        <v>2.951560693020359e-06</v>
      </c>
      <c r="AG9" t="n">
        <v>56</v>
      </c>
      <c r="AH9" t="n">
        <v>1186614.32296958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953.8452259392202</v>
      </c>
      <c r="AB10" t="n">
        <v>1305.093118811504</v>
      </c>
      <c r="AC10" t="n">
        <v>1180.53686326183</v>
      </c>
      <c r="AD10" t="n">
        <v>953845.2259392202</v>
      </c>
      <c r="AE10" t="n">
        <v>1305093.118811504</v>
      </c>
      <c r="AF10" t="n">
        <v>2.965018325667772e-06</v>
      </c>
      <c r="AG10" t="n">
        <v>56</v>
      </c>
      <c r="AH10" t="n">
        <v>1180536.86326183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938.5169402932128</v>
      </c>
      <c r="AB11" t="n">
        <v>1284.120282154401</v>
      </c>
      <c r="AC11" t="n">
        <v>1161.56564469972</v>
      </c>
      <c r="AD11" t="n">
        <v>938516.9402932128</v>
      </c>
      <c r="AE11" t="n">
        <v>1284120.282154401</v>
      </c>
      <c r="AF11" t="n">
        <v>2.980551200732777e-06</v>
      </c>
      <c r="AG11" t="n">
        <v>55</v>
      </c>
      <c r="AH11" t="n">
        <v>1161565.64469972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934.2258804757156</v>
      </c>
      <c r="AB12" t="n">
        <v>1278.249064803903</v>
      </c>
      <c r="AC12" t="n">
        <v>1156.254768092848</v>
      </c>
      <c r="AD12" t="n">
        <v>934225.8804757156</v>
      </c>
      <c r="AE12" t="n">
        <v>1278249.064803903</v>
      </c>
      <c r="AF12" t="n">
        <v>2.994826353120454e-06</v>
      </c>
      <c r="AG12" t="n">
        <v>55</v>
      </c>
      <c r="AH12" t="n">
        <v>1156254.768092848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929.7304566732794</v>
      </c>
      <c r="AB13" t="n">
        <v>1272.098227633308</v>
      </c>
      <c r="AC13" t="n">
        <v>1150.690958189061</v>
      </c>
      <c r="AD13" t="n">
        <v>929730.4566732794</v>
      </c>
      <c r="AE13" t="n">
        <v>1272098.227633308</v>
      </c>
      <c r="AF13" t="n">
        <v>3.00438504546815e-06</v>
      </c>
      <c r="AG13" t="n">
        <v>55</v>
      </c>
      <c r="AH13" t="n">
        <v>1150690.958189061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924.1352257170679</v>
      </c>
      <c r="AB14" t="n">
        <v>1264.442585794852</v>
      </c>
      <c r="AC14" t="n">
        <v>1143.765960062906</v>
      </c>
      <c r="AD14" t="n">
        <v>924135.225717068</v>
      </c>
      <c r="AE14" t="n">
        <v>1264442.585794852</v>
      </c>
      <c r="AF14" t="n">
        <v>3.021552960013683e-06</v>
      </c>
      <c r="AG14" t="n">
        <v>55</v>
      </c>
      <c r="AH14" t="n">
        <v>1143765.960062906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919.8514159780559</v>
      </c>
      <c r="AB15" t="n">
        <v>1258.581288321588</v>
      </c>
      <c r="AC15" t="n">
        <v>1138.464056594107</v>
      </c>
      <c r="AD15" t="n">
        <v>919851.4159780559</v>
      </c>
      <c r="AE15" t="n">
        <v>1258581.288321588</v>
      </c>
      <c r="AF15" t="n">
        <v>3.030231246487248e-06</v>
      </c>
      <c r="AG15" t="n">
        <v>55</v>
      </c>
      <c r="AH15" t="n">
        <v>1138464.056594107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918.6212340794407</v>
      </c>
      <c r="AB16" t="n">
        <v>1256.898099176107</v>
      </c>
      <c r="AC16" t="n">
        <v>1136.941508658301</v>
      </c>
      <c r="AD16" t="n">
        <v>918621.2340794407</v>
      </c>
      <c r="AE16" t="n">
        <v>1256898.099176107</v>
      </c>
      <c r="AF16" t="n">
        <v>3.027652914998725e-06</v>
      </c>
      <c r="AG16" t="n">
        <v>55</v>
      </c>
      <c r="AH16" t="n">
        <v>1136941.508658301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904.8574630418749</v>
      </c>
      <c r="AB17" t="n">
        <v>1238.065900427787</v>
      </c>
      <c r="AC17" t="n">
        <v>1119.906628527363</v>
      </c>
      <c r="AD17" t="n">
        <v>904857.4630418749</v>
      </c>
      <c r="AE17" t="n">
        <v>1238065.900427787</v>
      </c>
      <c r="AF17" t="n">
        <v>3.037966240952818e-06</v>
      </c>
      <c r="AG17" t="n">
        <v>54</v>
      </c>
      <c r="AH17" t="n">
        <v>1119906.628527363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900.9240424555317</v>
      </c>
      <c r="AB18" t="n">
        <v>1232.684020851283</v>
      </c>
      <c r="AC18" t="n">
        <v>1115.038387984125</v>
      </c>
      <c r="AD18" t="n">
        <v>900924.0424555317</v>
      </c>
      <c r="AE18" t="n">
        <v>1232684.020851283</v>
      </c>
      <c r="AF18" t="n">
        <v>3.046204324489319e-06</v>
      </c>
      <c r="AG18" t="n">
        <v>54</v>
      </c>
      <c r="AH18" t="n">
        <v>1115038.387984125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898.546468900223</v>
      </c>
      <c r="AB19" t="n">
        <v>1229.430919821767</v>
      </c>
      <c r="AC19" t="n">
        <v>1112.09575835111</v>
      </c>
      <c r="AD19" t="n">
        <v>898546.468900223</v>
      </c>
      <c r="AE19" t="n">
        <v>1229430.919821767</v>
      </c>
      <c r="AF19" t="n">
        <v>3.045889893819986e-06</v>
      </c>
      <c r="AG19" t="n">
        <v>54</v>
      </c>
      <c r="AH19" t="n">
        <v>1112095.75835111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895.1371078725814</v>
      </c>
      <c r="AB20" t="n">
        <v>1224.766081653354</v>
      </c>
      <c r="AC20" t="n">
        <v>1107.87612579035</v>
      </c>
      <c r="AD20" t="n">
        <v>895137.1078725813</v>
      </c>
      <c r="AE20" t="n">
        <v>1224766.081653354</v>
      </c>
      <c r="AF20" t="n">
        <v>3.053436229883957e-06</v>
      </c>
      <c r="AG20" t="n">
        <v>54</v>
      </c>
      <c r="AH20" t="n">
        <v>1107876.125790349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892.7235600392044</v>
      </c>
      <c r="AB21" t="n">
        <v>1221.463759029513</v>
      </c>
      <c r="AC21" t="n">
        <v>1104.888972202888</v>
      </c>
      <c r="AD21" t="n">
        <v>892723.5600392043</v>
      </c>
      <c r="AE21" t="n">
        <v>1221463.759029513</v>
      </c>
      <c r="AF21" t="n">
        <v>3.052870254679159e-06</v>
      </c>
      <c r="AG21" t="n">
        <v>54</v>
      </c>
      <c r="AH21" t="n">
        <v>1104888.972202888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889.2426153349122</v>
      </c>
      <c r="AB22" t="n">
        <v>1216.700976916658</v>
      </c>
      <c r="AC22" t="n">
        <v>1100.580743330278</v>
      </c>
      <c r="AD22" t="n">
        <v>889242.6153349122</v>
      </c>
      <c r="AE22" t="n">
        <v>1216700.976916658</v>
      </c>
      <c r="AF22" t="n">
        <v>3.062303174759122e-06</v>
      </c>
      <c r="AG22" t="n">
        <v>54</v>
      </c>
      <c r="AH22" t="n">
        <v>1100580.743330278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887.5275172326893</v>
      </c>
      <c r="AB23" t="n">
        <v>1214.354304028408</v>
      </c>
      <c r="AC23" t="n">
        <v>1098.458033608907</v>
      </c>
      <c r="AD23" t="n">
        <v>887527.5172326893</v>
      </c>
      <c r="AE23" t="n">
        <v>1214354.304028408</v>
      </c>
      <c r="AF23" t="n">
        <v>3.061548541152725e-06</v>
      </c>
      <c r="AG23" t="n">
        <v>54</v>
      </c>
      <c r="AH23" t="n">
        <v>1098458.033608907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888.7570971360558</v>
      </c>
      <c r="AB24" t="n">
        <v>1216.036669497432</v>
      </c>
      <c r="AC24" t="n">
        <v>1099.979836478781</v>
      </c>
      <c r="AD24" t="n">
        <v>888757.0971360558</v>
      </c>
      <c r="AE24" t="n">
        <v>1216036.669497432</v>
      </c>
      <c r="AF24" t="n">
        <v>3.061674313420458e-06</v>
      </c>
      <c r="AG24" t="n">
        <v>54</v>
      </c>
      <c r="AH24" t="n">
        <v>1099979.836478781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636.4014859801339</v>
      </c>
      <c r="AB2" t="n">
        <v>870.7525891700732</v>
      </c>
      <c r="AC2" t="n">
        <v>787.6491841686152</v>
      </c>
      <c r="AD2" t="n">
        <v>636401.4859801339</v>
      </c>
      <c r="AE2" t="n">
        <v>870752.5891700732</v>
      </c>
      <c r="AF2" t="n">
        <v>7.184618486337916e-06</v>
      </c>
      <c r="AG2" t="n">
        <v>56</v>
      </c>
      <c r="AH2" t="n">
        <v>787649.1841686151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1026.118998984046</v>
      </c>
      <c r="AB2" t="n">
        <v>1403.981283585269</v>
      </c>
      <c r="AC2" t="n">
        <v>1269.987280379998</v>
      </c>
      <c r="AD2" t="n">
        <v>1026118.998984046</v>
      </c>
      <c r="AE2" t="n">
        <v>1403981.283585269</v>
      </c>
      <c r="AF2" t="n">
        <v>3.305199668662316e-06</v>
      </c>
      <c r="AG2" t="n">
        <v>66</v>
      </c>
      <c r="AH2" t="n">
        <v>1269987.280379998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873.1228934713225</v>
      </c>
      <c r="AB3" t="n">
        <v>1194.645262310957</v>
      </c>
      <c r="AC3" t="n">
        <v>1080.629995171155</v>
      </c>
      <c r="AD3" t="n">
        <v>873122.8934713225</v>
      </c>
      <c r="AE3" t="n">
        <v>1194645.262310957</v>
      </c>
      <c r="AF3" t="n">
        <v>3.748177434466576e-06</v>
      </c>
      <c r="AG3" t="n">
        <v>58</v>
      </c>
      <c r="AH3" t="n">
        <v>1080629.995171155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829.2706689585712</v>
      </c>
      <c r="AB4" t="n">
        <v>1134.644714109004</v>
      </c>
      <c r="AC4" t="n">
        <v>1026.355815078298</v>
      </c>
      <c r="AD4" t="n">
        <v>829270.6689585712</v>
      </c>
      <c r="AE4" t="n">
        <v>1134644.714109004</v>
      </c>
      <c r="AF4" t="n">
        <v>3.905872861422054e-06</v>
      </c>
      <c r="AG4" t="n">
        <v>56</v>
      </c>
      <c r="AH4" t="n">
        <v>1026355.815078298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804.9738492436699</v>
      </c>
      <c r="AB5" t="n">
        <v>1101.400733475041</v>
      </c>
      <c r="AC5" t="n">
        <v>996.2845932978205</v>
      </c>
      <c r="AD5" t="n">
        <v>804973.8492436699</v>
      </c>
      <c r="AE5" t="n">
        <v>1101400.733475041</v>
      </c>
      <c r="AF5" t="n">
        <v>3.993204189641069e-06</v>
      </c>
      <c r="AG5" t="n">
        <v>55</v>
      </c>
      <c r="AH5" t="n">
        <v>996284.5932978205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785.88981404017</v>
      </c>
      <c r="AB6" t="n">
        <v>1075.2891145814</v>
      </c>
      <c r="AC6" t="n">
        <v>972.6650306635012</v>
      </c>
      <c r="AD6" t="n">
        <v>785889.8140401701</v>
      </c>
      <c r="AE6" t="n">
        <v>1075289.1145814</v>
      </c>
      <c r="AF6" t="n">
        <v>4.037701580685996e-06</v>
      </c>
      <c r="AG6" t="n">
        <v>54</v>
      </c>
      <c r="AH6" t="n">
        <v>972665.0306635011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777.0133291180863</v>
      </c>
      <c r="AB7" t="n">
        <v>1063.143916308127</v>
      </c>
      <c r="AC7" t="n">
        <v>961.6789530675372</v>
      </c>
      <c r="AD7" t="n">
        <v>777013.3291180863</v>
      </c>
      <c r="AE7" t="n">
        <v>1063143.916308128</v>
      </c>
      <c r="AF7" t="n">
        <v>4.070222103860886e-06</v>
      </c>
      <c r="AG7" t="n">
        <v>54</v>
      </c>
      <c r="AH7" t="n">
        <v>961678.9530675373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759.975607716504</v>
      </c>
      <c r="AB8" t="n">
        <v>1039.832154235263</v>
      </c>
      <c r="AC8" t="n">
        <v>940.5920328486438</v>
      </c>
      <c r="AD8" t="n">
        <v>759975.607716504</v>
      </c>
      <c r="AE8" t="n">
        <v>1039832.154235263</v>
      </c>
      <c r="AF8" t="n">
        <v>4.09159748610116e-06</v>
      </c>
      <c r="AG8" t="n">
        <v>53</v>
      </c>
      <c r="AH8" t="n">
        <v>940592.0328486438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756.4420284883238</v>
      </c>
      <c r="AB9" t="n">
        <v>1034.997355244754</v>
      </c>
      <c r="AC9" t="n">
        <v>936.2186602881055</v>
      </c>
      <c r="AD9" t="n">
        <v>756442.0284883238</v>
      </c>
      <c r="AE9" t="n">
        <v>1034997.355244754</v>
      </c>
      <c r="AF9" t="n">
        <v>4.109562787906214e-06</v>
      </c>
      <c r="AG9" t="n">
        <v>53</v>
      </c>
      <c r="AH9" t="n">
        <v>936218.6602881055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757.9949856992957</v>
      </c>
      <c r="AB10" t="n">
        <v>1037.122179812442</v>
      </c>
      <c r="AC10" t="n">
        <v>938.1406945812639</v>
      </c>
      <c r="AD10" t="n">
        <v>757994.9856992958</v>
      </c>
      <c r="AE10" t="n">
        <v>1037122.179812443</v>
      </c>
      <c r="AF10" t="n">
        <v>4.109562787906214e-06</v>
      </c>
      <c r="AG10" t="n">
        <v>53</v>
      </c>
      <c r="AH10" t="n">
        <v>938140.6945812639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1193.300687356008</v>
      </c>
      <c r="AB2" t="n">
        <v>1632.726645151339</v>
      </c>
      <c r="AC2" t="n">
        <v>1476.901505684333</v>
      </c>
      <c r="AD2" t="n">
        <v>1193300.687356008</v>
      </c>
      <c r="AE2" t="n">
        <v>1632726.645151339</v>
      </c>
      <c r="AF2" t="n">
        <v>2.721635759002583e-06</v>
      </c>
      <c r="AG2" t="n">
        <v>71</v>
      </c>
      <c r="AH2" t="n">
        <v>1476901.505684333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980.9446684871785</v>
      </c>
      <c r="AB3" t="n">
        <v>1342.171771648649</v>
      </c>
      <c r="AC3" t="n">
        <v>1214.076781512414</v>
      </c>
      <c r="AD3" t="n">
        <v>980944.6684871785</v>
      </c>
      <c r="AE3" t="n">
        <v>1342171.771648649</v>
      </c>
      <c r="AF3" t="n">
        <v>3.197472101531402e-06</v>
      </c>
      <c r="AG3" t="n">
        <v>61</v>
      </c>
      <c r="AH3" t="n">
        <v>1214076.781512414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916.8127583790794</v>
      </c>
      <c r="AB4" t="n">
        <v>1254.423662938556</v>
      </c>
      <c r="AC4" t="n">
        <v>1134.703229142368</v>
      </c>
      <c r="AD4" t="n">
        <v>916812.7583790794</v>
      </c>
      <c r="AE4" t="n">
        <v>1254423.662938556</v>
      </c>
      <c r="AF4" t="n">
        <v>3.376919799266396e-06</v>
      </c>
      <c r="AG4" t="n">
        <v>58</v>
      </c>
      <c r="AH4" t="n">
        <v>1134703.229142368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881.317305931891</v>
      </c>
      <c r="AB5" t="n">
        <v>1205.85721895147</v>
      </c>
      <c r="AC5" t="n">
        <v>1090.771898405977</v>
      </c>
      <c r="AD5" t="n">
        <v>881317.3059318911</v>
      </c>
      <c r="AE5" t="n">
        <v>1205857.21895147</v>
      </c>
      <c r="AF5" t="n">
        <v>3.460089326528631e-06</v>
      </c>
      <c r="AG5" t="n">
        <v>56</v>
      </c>
      <c r="AH5" t="n">
        <v>1090771.898405977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860.2503850862436</v>
      </c>
      <c r="AB6" t="n">
        <v>1177.032528443502</v>
      </c>
      <c r="AC6" t="n">
        <v>1064.698195904382</v>
      </c>
      <c r="AD6" t="n">
        <v>860250.3850862436</v>
      </c>
      <c r="AE6" t="n">
        <v>1177032.528443502</v>
      </c>
      <c r="AF6" t="n">
        <v>3.512523899370717e-06</v>
      </c>
      <c r="AG6" t="n">
        <v>55</v>
      </c>
      <c r="AH6" t="n">
        <v>1064698.195904382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851.601697350441</v>
      </c>
      <c r="AB7" t="n">
        <v>1165.199012330202</v>
      </c>
      <c r="AC7" t="n">
        <v>1053.994053960492</v>
      </c>
      <c r="AD7" t="n">
        <v>851601.697350441</v>
      </c>
      <c r="AE7" t="n">
        <v>1165199.012330202</v>
      </c>
      <c r="AF7" t="n">
        <v>3.550590806773023e-06</v>
      </c>
      <c r="AG7" t="n">
        <v>55</v>
      </c>
      <c r="AH7" t="n">
        <v>1053994.053960492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833.845728069821</v>
      </c>
      <c r="AB8" t="n">
        <v>1140.904511822379</v>
      </c>
      <c r="AC8" t="n">
        <v>1032.018186483589</v>
      </c>
      <c r="AD8" t="n">
        <v>833845.728069821</v>
      </c>
      <c r="AE8" t="n">
        <v>1140904.511822379</v>
      </c>
      <c r="AF8" t="n">
        <v>3.583769745520558e-06</v>
      </c>
      <c r="AG8" t="n">
        <v>54</v>
      </c>
      <c r="AH8" t="n">
        <v>1032018.186483589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828.2214293019324</v>
      </c>
      <c r="AB9" t="n">
        <v>1133.209098121604</v>
      </c>
      <c r="AC9" t="n">
        <v>1025.057212265836</v>
      </c>
      <c r="AD9" t="n">
        <v>828221.4293019325</v>
      </c>
      <c r="AE9" t="n">
        <v>1133209.098121604</v>
      </c>
      <c r="AF9" t="n">
        <v>3.598137410960338e-06</v>
      </c>
      <c r="AG9" t="n">
        <v>54</v>
      </c>
      <c r="AH9" t="n">
        <v>1025057.212265836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822.2090525868805</v>
      </c>
      <c r="AB10" t="n">
        <v>1124.982699052729</v>
      </c>
      <c r="AC10" t="n">
        <v>1017.615929178271</v>
      </c>
      <c r="AD10" t="n">
        <v>822209.0525868805</v>
      </c>
      <c r="AE10" t="n">
        <v>1124982.699052729</v>
      </c>
      <c r="AF10" t="n">
        <v>3.61457876007184e-06</v>
      </c>
      <c r="AG10" t="n">
        <v>54</v>
      </c>
      <c r="AH10" t="n">
        <v>1017615.929178271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816.5038498789809</v>
      </c>
      <c r="AB11" t="n">
        <v>1117.176589012001</v>
      </c>
      <c r="AC11" t="n">
        <v>1010.554823323886</v>
      </c>
      <c r="AD11" t="n">
        <v>816503.8498789809</v>
      </c>
      <c r="AE11" t="n">
        <v>1117176.589012001</v>
      </c>
      <c r="AF11" t="n">
        <v>3.630279507872012e-06</v>
      </c>
      <c r="AG11" t="n">
        <v>54</v>
      </c>
      <c r="AH11" t="n">
        <v>1010554.823323886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801.4526506002045</v>
      </c>
      <c r="AB12" t="n">
        <v>1096.582874146731</v>
      </c>
      <c r="AC12" t="n">
        <v>991.9265437018964</v>
      </c>
      <c r="AD12" t="n">
        <v>801452.6506002045</v>
      </c>
      <c r="AE12" t="n">
        <v>1096582.874146731</v>
      </c>
      <c r="AF12" t="n">
        <v>3.638648302690029e-06</v>
      </c>
      <c r="AG12" t="n">
        <v>53</v>
      </c>
      <c r="AH12" t="n">
        <v>991926.5437018964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799.1677442135999</v>
      </c>
      <c r="AB13" t="n">
        <v>1093.456564425623</v>
      </c>
      <c r="AC13" t="n">
        <v>989.098604592768</v>
      </c>
      <c r="AD13" t="n">
        <v>799167.7442135999</v>
      </c>
      <c r="AE13" t="n">
        <v>1093456.564425623</v>
      </c>
      <c r="AF13" t="n">
        <v>3.645017473967458e-06</v>
      </c>
      <c r="AG13" t="n">
        <v>53</v>
      </c>
      <c r="AH13" t="n">
        <v>989098.604592768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800.6949195229516</v>
      </c>
      <c r="AB14" t="n">
        <v>1095.546113058098</v>
      </c>
      <c r="AC14" t="n">
        <v>990.9887296364589</v>
      </c>
      <c r="AD14" t="n">
        <v>800694.9195229516</v>
      </c>
      <c r="AE14" t="n">
        <v>1095546.113058098</v>
      </c>
      <c r="AF14" t="n">
        <v>3.644721233442927e-06</v>
      </c>
      <c r="AG14" t="n">
        <v>53</v>
      </c>
      <c r="AH14" t="n">
        <v>990988.7296364589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