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16.6197</v>
      </c>
      <c r="E2" t="n">
        <v>6.02</v>
      </c>
      <c r="F2" t="n">
        <v>2.53</v>
      </c>
      <c r="G2" t="n">
        <v>6.07</v>
      </c>
      <c r="H2" t="n">
        <v>0.09</v>
      </c>
      <c r="I2" t="n">
        <v>25</v>
      </c>
      <c r="J2" t="n">
        <v>194.77</v>
      </c>
      <c r="K2" t="n">
        <v>54.38</v>
      </c>
      <c r="L2" t="n">
        <v>1</v>
      </c>
      <c r="M2" t="n">
        <v>23</v>
      </c>
      <c r="N2" t="n">
        <v>39.4</v>
      </c>
      <c r="O2" t="n">
        <v>24256.19</v>
      </c>
      <c r="P2" t="n">
        <v>32.77</v>
      </c>
      <c r="Q2" t="n">
        <v>610.7</v>
      </c>
      <c r="R2" t="n">
        <v>28.94</v>
      </c>
      <c r="S2" t="n">
        <v>13.88</v>
      </c>
      <c r="T2" t="n">
        <v>7548.49</v>
      </c>
      <c r="U2" t="n">
        <v>0.48</v>
      </c>
      <c r="V2" t="n">
        <v>0.8</v>
      </c>
      <c r="W2" t="n">
        <v>0.09</v>
      </c>
      <c r="X2" t="n">
        <v>0.48</v>
      </c>
      <c r="Y2" t="n">
        <v>2</v>
      </c>
      <c r="Z2" t="n">
        <v>10</v>
      </c>
      <c r="AA2" t="n">
        <v>175.6070608053352</v>
      </c>
      <c r="AB2" t="n">
        <v>240.2733278305006</v>
      </c>
      <c r="AC2" t="n">
        <v>217.3419786481608</v>
      </c>
      <c r="AD2" t="n">
        <v>175607.0608053352</v>
      </c>
      <c r="AE2" t="n">
        <v>240273.3278305006</v>
      </c>
      <c r="AF2" t="n">
        <v>1.001661468996863e-05</v>
      </c>
      <c r="AG2" t="n">
        <v>16</v>
      </c>
      <c r="AH2" t="n">
        <v>217341.9786481608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19.5982</v>
      </c>
      <c r="E3" t="n">
        <v>5.1</v>
      </c>
      <c r="F3" t="n">
        <v>2.2</v>
      </c>
      <c r="G3" t="n">
        <v>13.18</v>
      </c>
      <c r="H3" t="n">
        <v>0.18</v>
      </c>
      <c r="I3" t="n">
        <v>10</v>
      </c>
      <c r="J3" t="n">
        <v>196.32</v>
      </c>
      <c r="K3" t="n">
        <v>54.38</v>
      </c>
      <c r="L3" t="n">
        <v>2</v>
      </c>
      <c r="M3" t="n">
        <v>8</v>
      </c>
      <c r="N3" t="n">
        <v>39.95</v>
      </c>
      <c r="O3" t="n">
        <v>24447.22</v>
      </c>
      <c r="P3" t="n">
        <v>24.91</v>
      </c>
      <c r="Q3" t="n">
        <v>610.51</v>
      </c>
      <c r="R3" t="n">
        <v>18.49</v>
      </c>
      <c r="S3" t="n">
        <v>13.88</v>
      </c>
      <c r="T3" t="n">
        <v>2399.3</v>
      </c>
      <c r="U3" t="n">
        <v>0.75</v>
      </c>
      <c r="V3" t="n">
        <v>0.92</v>
      </c>
      <c r="W3" t="n">
        <v>0.07000000000000001</v>
      </c>
      <c r="X3" t="n">
        <v>0.15</v>
      </c>
      <c r="Y3" t="n">
        <v>2</v>
      </c>
      <c r="Z3" t="n">
        <v>10</v>
      </c>
      <c r="AA3" t="n">
        <v>150.4972054691657</v>
      </c>
      <c r="AB3" t="n">
        <v>205.9169159909356</v>
      </c>
      <c r="AC3" t="n">
        <v>186.264494535026</v>
      </c>
      <c r="AD3" t="n">
        <v>150497.2054691657</v>
      </c>
      <c r="AE3" t="n">
        <v>205916.9159909356</v>
      </c>
      <c r="AF3" t="n">
        <v>1.181174257158331e-05</v>
      </c>
      <c r="AG3" t="n">
        <v>14</v>
      </c>
      <c r="AH3" t="n">
        <v>186264.4945350261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19.8796</v>
      </c>
      <c r="E4" t="n">
        <v>5.03</v>
      </c>
      <c r="F4" t="n">
        <v>2.2</v>
      </c>
      <c r="G4" t="n">
        <v>16.52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22.81</v>
      </c>
      <c r="Q4" t="n">
        <v>610.47</v>
      </c>
      <c r="R4" t="n">
        <v>18.58</v>
      </c>
      <c r="S4" t="n">
        <v>13.88</v>
      </c>
      <c r="T4" t="n">
        <v>2456.47</v>
      </c>
      <c r="U4" t="n">
        <v>0.75</v>
      </c>
      <c r="V4" t="n">
        <v>0.91</v>
      </c>
      <c r="W4" t="n">
        <v>0.08</v>
      </c>
      <c r="X4" t="n">
        <v>0.15</v>
      </c>
      <c r="Y4" t="n">
        <v>2</v>
      </c>
      <c r="Z4" t="n">
        <v>10</v>
      </c>
      <c r="AA4" t="n">
        <v>149.7640640728773</v>
      </c>
      <c r="AB4" t="n">
        <v>204.9137995886187</v>
      </c>
      <c r="AC4" t="n">
        <v>185.3571141542633</v>
      </c>
      <c r="AD4" t="n">
        <v>149764.0640728773</v>
      </c>
      <c r="AE4" t="n">
        <v>204913.7995886187</v>
      </c>
      <c r="AF4" t="n">
        <v>1.198134102244327e-05</v>
      </c>
      <c r="AG4" t="n">
        <v>14</v>
      </c>
      <c r="AH4" t="n">
        <v>185357.1141542633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18.713</v>
      </c>
      <c r="E2" t="n">
        <v>5.34</v>
      </c>
      <c r="F2" t="n">
        <v>2.38</v>
      </c>
      <c r="G2" t="n">
        <v>7.12</v>
      </c>
      <c r="H2" t="n">
        <v>0.11</v>
      </c>
      <c r="I2" t="n">
        <v>20</v>
      </c>
      <c r="J2" t="n">
        <v>159.12</v>
      </c>
      <c r="K2" t="n">
        <v>50.28</v>
      </c>
      <c r="L2" t="n">
        <v>1</v>
      </c>
      <c r="M2" t="n">
        <v>18</v>
      </c>
      <c r="N2" t="n">
        <v>27.84</v>
      </c>
      <c r="O2" t="n">
        <v>19859.16</v>
      </c>
      <c r="P2" t="n">
        <v>25.91</v>
      </c>
      <c r="Q2" t="n">
        <v>610.6799999999999</v>
      </c>
      <c r="R2" t="n">
        <v>23.97</v>
      </c>
      <c r="S2" t="n">
        <v>13.88</v>
      </c>
      <c r="T2" t="n">
        <v>5089.6</v>
      </c>
      <c r="U2" t="n">
        <v>0.58</v>
      </c>
      <c r="V2" t="n">
        <v>0.85</v>
      </c>
      <c r="W2" t="n">
        <v>0.08</v>
      </c>
      <c r="X2" t="n">
        <v>0.33</v>
      </c>
      <c r="Y2" t="n">
        <v>2</v>
      </c>
      <c r="Z2" t="n">
        <v>10</v>
      </c>
      <c r="AA2" t="n">
        <v>149.754857564484</v>
      </c>
      <c r="AB2" t="n">
        <v>204.9012028376724</v>
      </c>
      <c r="AC2" t="n">
        <v>185.3457196195477</v>
      </c>
      <c r="AD2" t="n">
        <v>149754.857564484</v>
      </c>
      <c r="AE2" t="n">
        <v>204901.2028376724</v>
      </c>
      <c r="AF2" t="n">
        <v>1.23404672743399e-05</v>
      </c>
      <c r="AG2" t="n">
        <v>14</v>
      </c>
      <c r="AH2" t="n">
        <v>185345.7196195477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20.6992</v>
      </c>
      <c r="E3" t="n">
        <v>4.83</v>
      </c>
      <c r="F3" t="n">
        <v>2.22</v>
      </c>
      <c r="G3" t="n">
        <v>14.78</v>
      </c>
      <c r="H3" t="n">
        <v>0.22</v>
      </c>
      <c r="I3" t="n">
        <v>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20.25</v>
      </c>
      <c r="Q3" t="n">
        <v>610.38</v>
      </c>
      <c r="R3" t="n">
        <v>19.02</v>
      </c>
      <c r="S3" t="n">
        <v>13.88</v>
      </c>
      <c r="T3" t="n">
        <v>2667.69</v>
      </c>
      <c r="U3" t="n">
        <v>0.73</v>
      </c>
      <c r="V3" t="n">
        <v>0.91</v>
      </c>
      <c r="W3" t="n">
        <v>0.08</v>
      </c>
      <c r="X3" t="n">
        <v>0.17</v>
      </c>
      <c r="Y3" t="n">
        <v>2</v>
      </c>
      <c r="Z3" t="n">
        <v>10</v>
      </c>
      <c r="AA3" t="n">
        <v>137.0706814285801</v>
      </c>
      <c r="AB3" t="n">
        <v>187.5461534621799</v>
      </c>
      <c r="AC3" t="n">
        <v>169.6470117984818</v>
      </c>
      <c r="AD3" t="n">
        <v>137070.6814285801</v>
      </c>
      <c r="AE3" t="n">
        <v>187546.1534621798</v>
      </c>
      <c r="AF3" t="n">
        <v>1.365028590846024e-05</v>
      </c>
      <c r="AG3" t="n">
        <v>13</v>
      </c>
      <c r="AH3" t="n">
        <v>169647.0117984818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21.5801</v>
      </c>
      <c r="E2" t="n">
        <v>4.63</v>
      </c>
      <c r="F2" t="n">
        <v>2.41</v>
      </c>
      <c r="G2" t="n">
        <v>7.63</v>
      </c>
      <c r="H2" t="n">
        <v>0.22</v>
      </c>
      <c r="I2" t="n">
        <v>19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14.91</v>
      </c>
      <c r="Q2" t="n">
        <v>610.62</v>
      </c>
      <c r="R2" t="n">
        <v>24.25</v>
      </c>
      <c r="S2" t="n">
        <v>13.88</v>
      </c>
      <c r="T2" t="n">
        <v>5232.68</v>
      </c>
      <c r="U2" t="n">
        <v>0.57</v>
      </c>
      <c r="V2" t="n">
        <v>0.83</v>
      </c>
      <c r="W2" t="n">
        <v>0.12</v>
      </c>
      <c r="X2" t="n">
        <v>0.37</v>
      </c>
      <c r="Y2" t="n">
        <v>2</v>
      </c>
      <c r="Z2" t="n">
        <v>10</v>
      </c>
      <c r="AA2" t="n">
        <v>130.3351130162397</v>
      </c>
      <c r="AB2" t="n">
        <v>178.330251608114</v>
      </c>
      <c r="AC2" t="n">
        <v>161.3106626827656</v>
      </c>
      <c r="AD2" t="n">
        <v>130335.1130162397</v>
      </c>
      <c r="AE2" t="n">
        <v>178330.251608114</v>
      </c>
      <c r="AF2" t="n">
        <v>1.986367526254466e-05</v>
      </c>
      <c r="AG2" t="n">
        <v>13</v>
      </c>
      <c r="AH2" t="n">
        <v>161310.6626827656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21.4247</v>
      </c>
      <c r="E2" t="n">
        <v>4.67</v>
      </c>
      <c r="F2" t="n">
        <v>2.32</v>
      </c>
      <c r="G2" t="n">
        <v>9.94</v>
      </c>
      <c r="H2" t="n">
        <v>0.16</v>
      </c>
      <c r="I2" t="n">
        <v>14</v>
      </c>
      <c r="J2" t="n">
        <v>107.41</v>
      </c>
      <c r="K2" t="n">
        <v>41.65</v>
      </c>
      <c r="L2" t="n">
        <v>1</v>
      </c>
      <c r="M2" t="n">
        <v>5</v>
      </c>
      <c r="N2" t="n">
        <v>14.77</v>
      </c>
      <c r="O2" t="n">
        <v>13481.73</v>
      </c>
      <c r="P2" t="n">
        <v>16.9</v>
      </c>
      <c r="Q2" t="n">
        <v>610.51</v>
      </c>
      <c r="R2" t="n">
        <v>22.24</v>
      </c>
      <c r="S2" t="n">
        <v>13.88</v>
      </c>
      <c r="T2" t="n">
        <v>4253.51</v>
      </c>
      <c r="U2" t="n">
        <v>0.62</v>
      </c>
      <c r="V2" t="n">
        <v>0.87</v>
      </c>
      <c r="W2" t="n">
        <v>0.09</v>
      </c>
      <c r="X2" t="n">
        <v>0.27</v>
      </c>
      <c r="Y2" t="n">
        <v>2</v>
      </c>
      <c r="Z2" t="n">
        <v>10</v>
      </c>
      <c r="AA2" t="n">
        <v>132.8524464409194</v>
      </c>
      <c r="AB2" t="n">
        <v>181.7745782566718</v>
      </c>
      <c r="AC2" t="n">
        <v>164.4262676301288</v>
      </c>
      <c r="AD2" t="n">
        <v>132852.4464409194</v>
      </c>
      <c r="AE2" t="n">
        <v>181774.5782566718</v>
      </c>
      <c r="AF2" t="n">
        <v>1.707805499685285e-05</v>
      </c>
      <c r="AG2" t="n">
        <v>13</v>
      </c>
      <c r="AH2" t="n">
        <v>164426.2676301288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21.4069</v>
      </c>
      <c r="E3" t="n">
        <v>4.67</v>
      </c>
      <c r="F3" t="n">
        <v>2.32</v>
      </c>
      <c r="G3" t="n">
        <v>9.960000000000001</v>
      </c>
      <c r="H3" t="n">
        <v>0.32</v>
      </c>
      <c r="I3" t="n">
        <v>14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17.03</v>
      </c>
      <c r="Q3" t="n">
        <v>610.54</v>
      </c>
      <c r="R3" t="n">
        <v>22.21</v>
      </c>
      <c r="S3" t="n">
        <v>13.88</v>
      </c>
      <c r="T3" t="n">
        <v>4239.95</v>
      </c>
      <c r="U3" t="n">
        <v>0.63</v>
      </c>
      <c r="V3" t="n">
        <v>0.87</v>
      </c>
      <c r="W3" t="n">
        <v>0.09</v>
      </c>
      <c r="X3" t="n">
        <v>0.28</v>
      </c>
      <c r="Y3" t="n">
        <v>2</v>
      </c>
      <c r="Z3" t="n">
        <v>10</v>
      </c>
      <c r="AA3" t="n">
        <v>132.8916500601982</v>
      </c>
      <c r="AB3" t="n">
        <v>181.8282183781106</v>
      </c>
      <c r="AC3" t="n">
        <v>164.474788413662</v>
      </c>
      <c r="AD3" t="n">
        <v>132891.6500601982</v>
      </c>
      <c r="AE3" t="n">
        <v>181828.2183781106</v>
      </c>
      <c r="AF3" t="n">
        <v>1.706386626240411e-05</v>
      </c>
      <c r="AG3" t="n">
        <v>13</v>
      </c>
      <c r="AH3" t="n">
        <v>164474.788413662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21.0637</v>
      </c>
      <c r="E2" t="n">
        <v>4.75</v>
      </c>
      <c r="F2" t="n">
        <v>2.59</v>
      </c>
      <c r="G2" t="n">
        <v>5.98</v>
      </c>
      <c r="H2" t="n">
        <v>0.28</v>
      </c>
      <c r="I2" t="n">
        <v>26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13.59</v>
      </c>
      <c r="Q2" t="n">
        <v>611.13</v>
      </c>
      <c r="R2" t="n">
        <v>29.99</v>
      </c>
      <c r="S2" t="n">
        <v>13.88</v>
      </c>
      <c r="T2" t="n">
        <v>8071.66</v>
      </c>
      <c r="U2" t="n">
        <v>0.46</v>
      </c>
      <c r="V2" t="n">
        <v>0.78</v>
      </c>
      <c r="W2" t="n">
        <v>0.13</v>
      </c>
      <c r="X2" t="n">
        <v>0.54</v>
      </c>
      <c r="Y2" t="n">
        <v>2</v>
      </c>
      <c r="Z2" t="n">
        <v>10</v>
      </c>
      <c r="AA2" t="n">
        <v>128.6236500616452</v>
      </c>
      <c r="AB2" t="n">
        <v>175.9885524892222</v>
      </c>
      <c r="AC2" t="n">
        <v>159.1924520411847</v>
      </c>
      <c r="AD2" t="n">
        <v>128623.6500616451</v>
      </c>
      <c r="AE2" t="n">
        <v>175988.5524892222</v>
      </c>
      <c r="AF2" t="n">
        <v>2.220670838534111e-05</v>
      </c>
      <c r="AG2" t="n">
        <v>13</v>
      </c>
      <c r="AH2" t="n">
        <v>159192.4520411847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18.2048</v>
      </c>
      <c r="E2" t="n">
        <v>5.49</v>
      </c>
      <c r="F2" t="n">
        <v>2.41</v>
      </c>
      <c r="G2" t="n">
        <v>6.88</v>
      </c>
      <c r="H2" t="n">
        <v>0.11</v>
      </c>
      <c r="I2" t="n">
        <v>21</v>
      </c>
      <c r="J2" t="n">
        <v>167.88</v>
      </c>
      <c r="K2" t="n">
        <v>51.39</v>
      </c>
      <c r="L2" t="n">
        <v>1</v>
      </c>
      <c r="M2" t="n">
        <v>19</v>
      </c>
      <c r="N2" t="n">
        <v>30.49</v>
      </c>
      <c r="O2" t="n">
        <v>20939.59</v>
      </c>
      <c r="P2" t="n">
        <v>27.57</v>
      </c>
      <c r="Q2" t="n">
        <v>610.71</v>
      </c>
      <c r="R2" t="n">
        <v>25.03</v>
      </c>
      <c r="S2" t="n">
        <v>13.88</v>
      </c>
      <c r="T2" t="n">
        <v>5614.17</v>
      </c>
      <c r="U2" t="n">
        <v>0.55</v>
      </c>
      <c r="V2" t="n">
        <v>0.84</v>
      </c>
      <c r="W2" t="n">
        <v>0.09</v>
      </c>
      <c r="X2" t="n">
        <v>0.36</v>
      </c>
      <c r="Y2" t="n">
        <v>2</v>
      </c>
      <c r="Z2" t="n">
        <v>10</v>
      </c>
      <c r="AA2" t="n">
        <v>160.962404500266</v>
      </c>
      <c r="AB2" t="n">
        <v>220.2358629972766</v>
      </c>
      <c r="AC2" t="n">
        <v>199.2168613358547</v>
      </c>
      <c r="AD2" t="n">
        <v>160962.404500266</v>
      </c>
      <c r="AE2" t="n">
        <v>220235.8629972766</v>
      </c>
      <c r="AF2" t="n">
        <v>1.171531168675726e-05</v>
      </c>
      <c r="AG2" t="n">
        <v>15</v>
      </c>
      <c r="AH2" t="n">
        <v>199216.8613358547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20.3931</v>
      </c>
      <c r="E3" t="n">
        <v>4.9</v>
      </c>
      <c r="F3" t="n">
        <v>2.23</v>
      </c>
      <c r="G3" t="n">
        <v>14.84</v>
      </c>
      <c r="H3" t="n">
        <v>0.21</v>
      </c>
      <c r="I3" t="n">
        <v>9</v>
      </c>
      <c r="J3" t="n">
        <v>169.33</v>
      </c>
      <c r="K3" t="n">
        <v>51.39</v>
      </c>
      <c r="L3" t="n">
        <v>2</v>
      </c>
      <c r="M3" t="n">
        <v>5</v>
      </c>
      <c r="N3" t="n">
        <v>30.94</v>
      </c>
      <c r="O3" t="n">
        <v>21118.46</v>
      </c>
      <c r="P3" t="n">
        <v>21.37</v>
      </c>
      <c r="Q3" t="n">
        <v>610.4299999999999</v>
      </c>
      <c r="R3" t="n">
        <v>19.49</v>
      </c>
      <c r="S3" t="n">
        <v>13.88</v>
      </c>
      <c r="T3" t="n">
        <v>2906.76</v>
      </c>
      <c r="U3" t="n">
        <v>0.71</v>
      </c>
      <c r="V3" t="n">
        <v>0.9</v>
      </c>
      <c r="W3" t="n">
        <v>0.07000000000000001</v>
      </c>
      <c r="X3" t="n">
        <v>0.18</v>
      </c>
      <c r="Y3" t="n">
        <v>2</v>
      </c>
      <c r="Z3" t="n">
        <v>10</v>
      </c>
      <c r="AA3" t="n">
        <v>137.9853043300257</v>
      </c>
      <c r="AB3" t="n">
        <v>188.7975808662518</v>
      </c>
      <c r="AC3" t="n">
        <v>170.7790047274989</v>
      </c>
      <c r="AD3" t="n">
        <v>137985.3043300257</v>
      </c>
      <c r="AE3" t="n">
        <v>188797.5808662518</v>
      </c>
      <c r="AF3" t="n">
        <v>1.312354559013059e-05</v>
      </c>
      <c r="AG3" t="n">
        <v>13</v>
      </c>
      <c r="AH3" t="n">
        <v>170779.0047274989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20.3874</v>
      </c>
      <c r="E4" t="n">
        <v>4.9</v>
      </c>
      <c r="F4" t="n">
        <v>2.23</v>
      </c>
      <c r="G4" t="n">
        <v>14.85</v>
      </c>
      <c r="H4" t="n">
        <v>0.31</v>
      </c>
      <c r="I4" t="n">
        <v>9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21.15</v>
      </c>
      <c r="Q4" t="n">
        <v>610.49</v>
      </c>
      <c r="R4" t="n">
        <v>19.32</v>
      </c>
      <c r="S4" t="n">
        <v>13.88</v>
      </c>
      <c r="T4" t="n">
        <v>2820.46</v>
      </c>
      <c r="U4" t="n">
        <v>0.72</v>
      </c>
      <c r="V4" t="n">
        <v>0.9</v>
      </c>
      <c r="W4" t="n">
        <v>0.08</v>
      </c>
      <c r="X4" t="n">
        <v>0.18</v>
      </c>
      <c r="Y4" t="n">
        <v>2</v>
      </c>
      <c r="Z4" t="n">
        <v>10</v>
      </c>
      <c r="AA4" t="n">
        <v>137.9292623784865</v>
      </c>
      <c r="AB4" t="n">
        <v>188.7209017957595</v>
      </c>
      <c r="AC4" t="n">
        <v>170.7096437998746</v>
      </c>
      <c r="AD4" t="n">
        <v>137929.2623784865</v>
      </c>
      <c r="AE4" t="n">
        <v>188720.9017957594</v>
      </c>
      <c r="AF4" t="n">
        <v>1.311987747641253e-05</v>
      </c>
      <c r="AG4" t="n">
        <v>13</v>
      </c>
      <c r="AH4" t="n">
        <v>170709.6437998746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20.6044</v>
      </c>
      <c r="E2" t="n">
        <v>4.85</v>
      </c>
      <c r="F2" t="n">
        <v>2.71</v>
      </c>
      <c r="G2" t="n">
        <v>5.09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12.66</v>
      </c>
      <c r="Q2" t="n">
        <v>611.1799999999999</v>
      </c>
      <c r="R2" t="n">
        <v>33.44</v>
      </c>
      <c r="S2" t="n">
        <v>13.88</v>
      </c>
      <c r="T2" t="n">
        <v>9765</v>
      </c>
      <c r="U2" t="n">
        <v>0.42</v>
      </c>
      <c r="V2" t="n">
        <v>0.74</v>
      </c>
      <c r="W2" t="n">
        <v>0.15</v>
      </c>
      <c r="X2" t="n">
        <v>0.66</v>
      </c>
      <c r="Y2" t="n">
        <v>2</v>
      </c>
      <c r="Z2" t="n">
        <v>10</v>
      </c>
      <c r="AA2" t="n">
        <v>127.5940049416252</v>
      </c>
      <c r="AB2" t="n">
        <v>174.5797466112748</v>
      </c>
      <c r="AC2" t="n">
        <v>157.9181006189567</v>
      </c>
      <c r="AD2" t="n">
        <v>127594.0049416252</v>
      </c>
      <c r="AE2" t="n">
        <v>174579.7466112748</v>
      </c>
      <c r="AF2" t="n">
        <v>2.376839741326241e-05</v>
      </c>
      <c r="AG2" t="n">
        <v>13</v>
      </c>
      <c r="AH2" t="n">
        <v>157918.1006189567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19.3997</v>
      </c>
      <c r="E2" t="n">
        <v>5.15</v>
      </c>
      <c r="F2" t="n">
        <v>2.48</v>
      </c>
      <c r="G2" t="n">
        <v>8.279999999999999</v>
      </c>
      <c r="H2" t="n">
        <v>0.13</v>
      </c>
      <c r="I2" t="n">
        <v>18</v>
      </c>
      <c r="J2" t="n">
        <v>133.21</v>
      </c>
      <c r="K2" t="n">
        <v>46.47</v>
      </c>
      <c r="L2" t="n">
        <v>1</v>
      </c>
      <c r="M2" t="n">
        <v>16</v>
      </c>
      <c r="N2" t="n">
        <v>20.75</v>
      </c>
      <c r="O2" t="n">
        <v>16663.42</v>
      </c>
      <c r="P2" t="n">
        <v>23.3</v>
      </c>
      <c r="Q2" t="n">
        <v>610.47</v>
      </c>
      <c r="R2" t="n">
        <v>28.32</v>
      </c>
      <c r="S2" t="n">
        <v>13.88</v>
      </c>
      <c r="T2" t="n">
        <v>7273.59</v>
      </c>
      <c r="U2" t="n">
        <v>0.49</v>
      </c>
      <c r="V2" t="n">
        <v>0.8100000000000001</v>
      </c>
      <c r="W2" t="n">
        <v>0.07000000000000001</v>
      </c>
      <c r="X2" t="n">
        <v>0.44</v>
      </c>
      <c r="Y2" t="n">
        <v>2</v>
      </c>
      <c r="Z2" t="n">
        <v>10</v>
      </c>
      <c r="AA2" t="n">
        <v>147.1325799440212</v>
      </c>
      <c r="AB2" t="n">
        <v>201.3132869106331</v>
      </c>
      <c r="AC2" t="n">
        <v>182.1002293529122</v>
      </c>
      <c r="AD2" t="n">
        <v>147132.5799440212</v>
      </c>
      <c r="AE2" t="n">
        <v>201313.2869106331</v>
      </c>
      <c r="AF2" t="n">
        <v>1.391097496483672e-05</v>
      </c>
      <c r="AG2" t="n">
        <v>14</v>
      </c>
      <c r="AH2" t="n">
        <v>182100.2293529122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21.0526</v>
      </c>
      <c r="E3" t="n">
        <v>4.75</v>
      </c>
      <c r="F3" t="n">
        <v>2.27</v>
      </c>
      <c r="G3" t="n">
        <v>12.38</v>
      </c>
      <c r="H3" t="n">
        <v>0.26</v>
      </c>
      <c r="I3" t="n">
        <v>11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18.79</v>
      </c>
      <c r="Q3" t="n">
        <v>610.4400000000001</v>
      </c>
      <c r="R3" t="n">
        <v>20.63</v>
      </c>
      <c r="S3" t="n">
        <v>13.88</v>
      </c>
      <c r="T3" t="n">
        <v>3467.43</v>
      </c>
      <c r="U3" t="n">
        <v>0.67</v>
      </c>
      <c r="V3" t="n">
        <v>0.89</v>
      </c>
      <c r="W3" t="n">
        <v>0.08</v>
      </c>
      <c r="X3" t="n">
        <v>0.22</v>
      </c>
      <c r="Y3" t="n">
        <v>2</v>
      </c>
      <c r="Z3" t="n">
        <v>10</v>
      </c>
      <c r="AA3" t="n">
        <v>135.1257195413845</v>
      </c>
      <c r="AB3" t="n">
        <v>184.8849708024576</v>
      </c>
      <c r="AC3" t="n">
        <v>167.2398086768093</v>
      </c>
      <c r="AD3" t="n">
        <v>135125.7195413845</v>
      </c>
      <c r="AE3" t="n">
        <v>184884.9708024576</v>
      </c>
      <c r="AF3" t="n">
        <v>1.509622270162536e-05</v>
      </c>
      <c r="AG3" t="n">
        <v>13</v>
      </c>
      <c r="AH3" t="n">
        <v>167239.8086768093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19.153</v>
      </c>
      <c r="E2" t="n">
        <v>5.22</v>
      </c>
      <c r="F2" t="n">
        <v>2.36</v>
      </c>
      <c r="G2" t="n">
        <v>7.47</v>
      </c>
      <c r="H2" t="n">
        <v>0.12</v>
      </c>
      <c r="I2" t="n">
        <v>19</v>
      </c>
      <c r="J2" t="n">
        <v>150.44</v>
      </c>
      <c r="K2" t="n">
        <v>49.1</v>
      </c>
      <c r="L2" t="n">
        <v>1</v>
      </c>
      <c r="M2" t="n">
        <v>17</v>
      </c>
      <c r="N2" t="n">
        <v>25.34</v>
      </c>
      <c r="O2" t="n">
        <v>18787.76</v>
      </c>
      <c r="P2" t="n">
        <v>24.51</v>
      </c>
      <c r="Q2" t="n">
        <v>610.76</v>
      </c>
      <c r="R2" t="n">
        <v>23.91</v>
      </c>
      <c r="S2" t="n">
        <v>13.88</v>
      </c>
      <c r="T2" t="n">
        <v>5064.71</v>
      </c>
      <c r="U2" t="n">
        <v>0.58</v>
      </c>
      <c r="V2" t="n">
        <v>0.85</v>
      </c>
      <c r="W2" t="n">
        <v>0.08</v>
      </c>
      <c r="X2" t="n">
        <v>0.31</v>
      </c>
      <c r="Y2" t="n">
        <v>2</v>
      </c>
      <c r="Z2" t="n">
        <v>10</v>
      </c>
      <c r="AA2" t="n">
        <v>148.523924643992</v>
      </c>
      <c r="AB2" t="n">
        <v>203.2169861109283</v>
      </c>
      <c r="AC2" t="n">
        <v>183.8222421733904</v>
      </c>
      <c r="AD2" t="n">
        <v>148523.924643992</v>
      </c>
      <c r="AE2" t="n">
        <v>203216.9861109283</v>
      </c>
      <c r="AF2" t="n">
        <v>1.296375713233889e-05</v>
      </c>
      <c r="AG2" t="n">
        <v>14</v>
      </c>
      <c r="AH2" t="n">
        <v>183822.2421733904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20.6897</v>
      </c>
      <c r="E3" t="n">
        <v>4.83</v>
      </c>
      <c r="F3" t="n">
        <v>2.25</v>
      </c>
      <c r="G3" t="n">
        <v>13.51</v>
      </c>
      <c r="H3" t="n">
        <v>0.23</v>
      </c>
      <c r="I3" t="n">
        <v>10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19.96</v>
      </c>
      <c r="Q3" t="n">
        <v>610.51</v>
      </c>
      <c r="R3" t="n">
        <v>20.2</v>
      </c>
      <c r="S3" t="n">
        <v>13.88</v>
      </c>
      <c r="T3" t="n">
        <v>3255.07</v>
      </c>
      <c r="U3" t="n">
        <v>0.6899999999999999</v>
      </c>
      <c r="V3" t="n">
        <v>0.89</v>
      </c>
      <c r="W3" t="n">
        <v>0.08</v>
      </c>
      <c r="X3" t="n">
        <v>0.2</v>
      </c>
      <c r="Y3" t="n">
        <v>2</v>
      </c>
      <c r="Z3" t="n">
        <v>10</v>
      </c>
      <c r="AA3" t="n">
        <v>136.5689136043604</v>
      </c>
      <c r="AB3" t="n">
        <v>186.8596125886488</v>
      </c>
      <c r="AC3" t="n">
        <v>169.0259934223541</v>
      </c>
      <c r="AD3" t="n">
        <v>136568.9136043604</v>
      </c>
      <c r="AE3" t="n">
        <v>186859.6125886488</v>
      </c>
      <c r="AF3" t="n">
        <v>1.40038764653554e-05</v>
      </c>
      <c r="AG3" t="n">
        <v>13</v>
      </c>
      <c r="AH3" t="n">
        <v>169025.9934223541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17.0479</v>
      </c>
      <c r="E2" t="n">
        <v>5.87</v>
      </c>
      <c r="F2" t="n">
        <v>2.5</v>
      </c>
      <c r="G2" t="n">
        <v>6.26</v>
      </c>
      <c r="H2" t="n">
        <v>0.1</v>
      </c>
      <c r="I2" t="n">
        <v>24</v>
      </c>
      <c r="J2" t="n">
        <v>185.69</v>
      </c>
      <c r="K2" t="n">
        <v>53.44</v>
      </c>
      <c r="L2" t="n">
        <v>1</v>
      </c>
      <c r="M2" t="n">
        <v>22</v>
      </c>
      <c r="N2" t="n">
        <v>36.26</v>
      </c>
      <c r="O2" t="n">
        <v>23136.14</v>
      </c>
      <c r="P2" t="n">
        <v>31.25</v>
      </c>
      <c r="Q2" t="n">
        <v>611.11</v>
      </c>
      <c r="R2" t="n">
        <v>28.06</v>
      </c>
      <c r="S2" t="n">
        <v>13.88</v>
      </c>
      <c r="T2" t="n">
        <v>7116.75</v>
      </c>
      <c r="U2" t="n">
        <v>0.49</v>
      </c>
      <c r="V2" t="n">
        <v>0.8</v>
      </c>
      <c r="W2" t="n">
        <v>0.09</v>
      </c>
      <c r="X2" t="n">
        <v>0.45</v>
      </c>
      <c r="Y2" t="n">
        <v>2</v>
      </c>
      <c r="Z2" t="n">
        <v>10</v>
      </c>
      <c r="AA2" t="n">
        <v>174.1151708227479</v>
      </c>
      <c r="AB2" t="n">
        <v>238.2320581387847</v>
      </c>
      <c r="AC2" t="n">
        <v>215.4955248708816</v>
      </c>
      <c r="AD2" t="n">
        <v>174115.1708227479</v>
      </c>
      <c r="AE2" t="n">
        <v>238232.0581387847</v>
      </c>
      <c r="AF2" t="n">
        <v>1.048948731634493e-05</v>
      </c>
      <c r="AG2" t="n">
        <v>16</v>
      </c>
      <c r="AH2" t="n">
        <v>215495.5248708816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19.778</v>
      </c>
      <c r="E3" t="n">
        <v>5.06</v>
      </c>
      <c r="F3" t="n">
        <v>2.22</v>
      </c>
      <c r="G3" t="n">
        <v>13.29</v>
      </c>
      <c r="H3" t="n">
        <v>0.19</v>
      </c>
      <c r="I3" t="n">
        <v>10</v>
      </c>
      <c r="J3" t="n">
        <v>187.21</v>
      </c>
      <c r="K3" t="n">
        <v>53.44</v>
      </c>
      <c r="L3" t="n">
        <v>2</v>
      </c>
      <c r="M3" t="n">
        <v>8</v>
      </c>
      <c r="N3" t="n">
        <v>36.77</v>
      </c>
      <c r="O3" t="n">
        <v>23322.88</v>
      </c>
      <c r="P3" t="n">
        <v>23.97</v>
      </c>
      <c r="Q3" t="n">
        <v>610.36</v>
      </c>
      <c r="R3" t="n">
        <v>19.33</v>
      </c>
      <c r="S3" t="n">
        <v>13.88</v>
      </c>
      <c r="T3" t="n">
        <v>2817.9</v>
      </c>
      <c r="U3" t="n">
        <v>0.72</v>
      </c>
      <c r="V3" t="n">
        <v>0.91</v>
      </c>
      <c r="W3" t="n">
        <v>0.07000000000000001</v>
      </c>
      <c r="X3" t="n">
        <v>0.17</v>
      </c>
      <c r="Y3" t="n">
        <v>2</v>
      </c>
      <c r="Z3" t="n">
        <v>10</v>
      </c>
      <c r="AA3" t="n">
        <v>149.728402251599</v>
      </c>
      <c r="AB3" t="n">
        <v>204.8650055114572</v>
      </c>
      <c r="AC3" t="n">
        <v>185.3129769153431</v>
      </c>
      <c r="AD3" t="n">
        <v>149728.402251599</v>
      </c>
      <c r="AE3" t="n">
        <v>204865.0055114572</v>
      </c>
      <c r="AF3" t="n">
        <v>1.216930414553522e-05</v>
      </c>
      <c r="AG3" t="n">
        <v>14</v>
      </c>
      <c r="AH3" t="n">
        <v>185312.9769153431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20.1602</v>
      </c>
      <c r="E4" t="n">
        <v>4.96</v>
      </c>
      <c r="F4" t="n">
        <v>2.19</v>
      </c>
      <c r="G4" t="n">
        <v>16.45</v>
      </c>
      <c r="H4" t="n">
        <v>0.28</v>
      </c>
      <c r="I4" t="n">
        <v>8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22.22</v>
      </c>
      <c r="Q4" t="n">
        <v>610.3099999999999</v>
      </c>
      <c r="R4" t="n">
        <v>18.31</v>
      </c>
      <c r="S4" t="n">
        <v>13.88</v>
      </c>
      <c r="T4" t="n">
        <v>2320.83</v>
      </c>
      <c r="U4" t="n">
        <v>0.76</v>
      </c>
      <c r="V4" t="n">
        <v>0.92</v>
      </c>
      <c r="W4" t="n">
        <v>0.07000000000000001</v>
      </c>
      <c r="X4" t="n">
        <v>0.15</v>
      </c>
      <c r="Y4" t="n">
        <v>2</v>
      </c>
      <c r="Z4" t="n">
        <v>10</v>
      </c>
      <c r="AA4" t="n">
        <v>139.1331113470305</v>
      </c>
      <c r="AB4" t="n">
        <v>190.3680610645887</v>
      </c>
      <c r="AC4" t="n">
        <v>172.1996004998899</v>
      </c>
      <c r="AD4" t="n">
        <v>139133.1113470305</v>
      </c>
      <c r="AE4" t="n">
        <v>190368.0610645888</v>
      </c>
      <c r="AF4" t="n">
        <v>1.240446988749212e-05</v>
      </c>
      <c r="AG4" t="n">
        <v>13</v>
      </c>
      <c r="AH4" t="n">
        <v>172199.6004998899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21.1069</v>
      </c>
      <c r="E2" t="n">
        <v>4.74</v>
      </c>
      <c r="F2" t="n">
        <v>2.32</v>
      </c>
      <c r="G2" t="n">
        <v>9.94</v>
      </c>
      <c r="H2" t="n">
        <v>0.15</v>
      </c>
      <c r="I2" t="n">
        <v>14</v>
      </c>
      <c r="J2" t="n">
        <v>116.05</v>
      </c>
      <c r="K2" t="n">
        <v>43.4</v>
      </c>
      <c r="L2" t="n">
        <v>1</v>
      </c>
      <c r="M2" t="n">
        <v>12</v>
      </c>
      <c r="N2" t="n">
        <v>16.65</v>
      </c>
      <c r="O2" t="n">
        <v>14546.17</v>
      </c>
      <c r="P2" t="n">
        <v>18.16</v>
      </c>
      <c r="Q2" t="n">
        <v>610.3099999999999</v>
      </c>
      <c r="R2" t="n">
        <v>22.46</v>
      </c>
      <c r="S2" t="n">
        <v>13.88</v>
      </c>
      <c r="T2" t="n">
        <v>4364.06</v>
      </c>
      <c r="U2" t="n">
        <v>0.62</v>
      </c>
      <c r="V2" t="n">
        <v>0.87</v>
      </c>
      <c r="W2" t="n">
        <v>0.08</v>
      </c>
      <c r="X2" t="n">
        <v>0.27</v>
      </c>
      <c r="Y2" t="n">
        <v>2</v>
      </c>
      <c r="Z2" t="n">
        <v>10</v>
      </c>
      <c r="AA2" t="n">
        <v>133.895749722449</v>
      </c>
      <c r="AB2" t="n">
        <v>183.2020718337521</v>
      </c>
      <c r="AC2" t="n">
        <v>165.7175232237129</v>
      </c>
      <c r="AD2" t="n">
        <v>133895.749722449</v>
      </c>
      <c r="AE2" t="n">
        <v>183202.0718337521</v>
      </c>
      <c r="AF2" t="n">
        <v>1.619017808622621e-05</v>
      </c>
      <c r="AG2" t="n">
        <v>13</v>
      </c>
      <c r="AH2" t="n">
        <v>165717.5232237129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21.2741</v>
      </c>
      <c r="E3" t="n">
        <v>4.7</v>
      </c>
      <c r="F3" t="n">
        <v>2.31</v>
      </c>
      <c r="G3" t="n">
        <v>10.64</v>
      </c>
      <c r="H3" t="n">
        <v>0.3</v>
      </c>
      <c r="I3" t="n">
        <v>13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17.62</v>
      </c>
      <c r="Q3" t="n">
        <v>610.37</v>
      </c>
      <c r="R3" t="n">
        <v>21.59</v>
      </c>
      <c r="S3" t="n">
        <v>13.88</v>
      </c>
      <c r="T3" t="n">
        <v>3932.58</v>
      </c>
      <c r="U3" t="n">
        <v>0.64</v>
      </c>
      <c r="V3" t="n">
        <v>0.87</v>
      </c>
      <c r="W3" t="n">
        <v>0.09</v>
      </c>
      <c r="X3" t="n">
        <v>0.26</v>
      </c>
      <c r="Y3" t="n">
        <v>2</v>
      </c>
      <c r="Z3" t="n">
        <v>10</v>
      </c>
      <c r="AA3" t="n">
        <v>133.6810016389722</v>
      </c>
      <c r="AB3" t="n">
        <v>182.9082440319225</v>
      </c>
      <c r="AC3" t="n">
        <v>165.4517379349</v>
      </c>
      <c r="AD3" t="n">
        <v>133681.0016389722</v>
      </c>
      <c r="AE3" t="n">
        <v>182908.2440319225</v>
      </c>
      <c r="AF3" t="n">
        <v>1.631842987952684e-05</v>
      </c>
      <c r="AG3" t="n">
        <v>13</v>
      </c>
      <c r="AH3" t="n">
        <v>165451.7379349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21.5182</v>
      </c>
      <c r="E2" t="n">
        <v>4.65</v>
      </c>
      <c r="F2" t="n">
        <v>2.39</v>
      </c>
      <c r="G2" t="n">
        <v>8.42</v>
      </c>
      <c r="H2" t="n">
        <v>0.2</v>
      </c>
      <c r="I2" t="n">
        <v>17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15.58</v>
      </c>
      <c r="Q2" t="n">
        <v>611.13</v>
      </c>
      <c r="R2" t="n">
        <v>23.99</v>
      </c>
      <c r="S2" t="n">
        <v>13.88</v>
      </c>
      <c r="T2" t="n">
        <v>5115.21</v>
      </c>
      <c r="U2" t="n">
        <v>0.58</v>
      </c>
      <c r="V2" t="n">
        <v>0.84</v>
      </c>
      <c r="W2" t="n">
        <v>0.1</v>
      </c>
      <c r="X2" t="n">
        <v>0.34</v>
      </c>
      <c r="Y2" t="n">
        <v>2</v>
      </c>
      <c r="Z2" t="n">
        <v>10</v>
      </c>
      <c r="AA2" t="n">
        <v>131.2440039056722</v>
      </c>
      <c r="AB2" t="n">
        <v>179.573836220471</v>
      </c>
      <c r="AC2" t="n">
        <v>162.4355613251015</v>
      </c>
      <c r="AD2" t="n">
        <v>131244.0039056722</v>
      </c>
      <c r="AE2" t="n">
        <v>179573.836220471</v>
      </c>
      <c r="AF2" t="n">
        <v>1.876808653705476e-05</v>
      </c>
      <c r="AG2" t="n">
        <v>13</v>
      </c>
      <c r="AH2" t="n">
        <v>162435.5613251015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16.6197</v>
      </c>
      <c r="E2" t="n">
        <v>6.02</v>
      </c>
      <c r="F2" t="n">
        <v>2.53</v>
      </c>
      <c r="G2" t="n">
        <v>6.07</v>
      </c>
      <c r="H2" t="n">
        <v>0.09</v>
      </c>
      <c r="I2" t="n">
        <v>25</v>
      </c>
      <c r="J2" t="n">
        <v>194.77</v>
      </c>
      <c r="K2" t="n">
        <v>54.38</v>
      </c>
      <c r="L2" t="n">
        <v>1</v>
      </c>
      <c r="M2" t="n">
        <v>23</v>
      </c>
      <c r="N2" t="n">
        <v>39.4</v>
      </c>
      <c r="O2" t="n">
        <v>24256.19</v>
      </c>
      <c r="P2" t="n">
        <v>32.77</v>
      </c>
      <c r="Q2" t="n">
        <v>610.7</v>
      </c>
      <c r="R2" t="n">
        <v>28.94</v>
      </c>
      <c r="S2" t="n">
        <v>13.88</v>
      </c>
      <c r="T2" t="n">
        <v>7548.49</v>
      </c>
      <c r="U2" t="n">
        <v>0.48</v>
      </c>
      <c r="V2" t="n">
        <v>0.8</v>
      </c>
      <c r="W2" t="n">
        <v>0.09</v>
      </c>
      <c r="X2" t="n">
        <v>0.48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19.5982</v>
      </c>
      <c r="E3" t="n">
        <v>5.1</v>
      </c>
      <c r="F3" t="n">
        <v>2.2</v>
      </c>
      <c r="G3" t="n">
        <v>13.18</v>
      </c>
      <c r="H3" t="n">
        <v>0.18</v>
      </c>
      <c r="I3" t="n">
        <v>10</v>
      </c>
      <c r="J3" t="n">
        <v>196.32</v>
      </c>
      <c r="K3" t="n">
        <v>54.38</v>
      </c>
      <c r="L3" t="n">
        <v>2</v>
      </c>
      <c r="M3" t="n">
        <v>8</v>
      </c>
      <c r="N3" t="n">
        <v>39.95</v>
      </c>
      <c r="O3" t="n">
        <v>24447.22</v>
      </c>
      <c r="P3" t="n">
        <v>24.91</v>
      </c>
      <c r="Q3" t="n">
        <v>610.51</v>
      </c>
      <c r="R3" t="n">
        <v>18.49</v>
      </c>
      <c r="S3" t="n">
        <v>13.88</v>
      </c>
      <c r="T3" t="n">
        <v>2399.3</v>
      </c>
      <c r="U3" t="n">
        <v>0.75</v>
      </c>
      <c r="V3" t="n">
        <v>0.92</v>
      </c>
      <c r="W3" t="n">
        <v>0.07000000000000001</v>
      </c>
      <c r="X3" t="n">
        <v>0.15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19.8796</v>
      </c>
      <c r="E4" t="n">
        <v>5.03</v>
      </c>
      <c r="F4" t="n">
        <v>2.2</v>
      </c>
      <c r="G4" t="n">
        <v>16.52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22.81</v>
      </c>
      <c r="Q4" t="n">
        <v>610.47</v>
      </c>
      <c r="R4" t="n">
        <v>18.58</v>
      </c>
      <c r="S4" t="n">
        <v>13.88</v>
      </c>
      <c r="T4" t="n">
        <v>2456.47</v>
      </c>
      <c r="U4" t="n">
        <v>0.75</v>
      </c>
      <c r="V4" t="n">
        <v>0.91</v>
      </c>
      <c r="W4" t="n">
        <v>0.08</v>
      </c>
      <c r="X4" t="n">
        <v>0.15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21.5182</v>
      </c>
      <c r="E5" t="n">
        <v>4.65</v>
      </c>
      <c r="F5" t="n">
        <v>2.39</v>
      </c>
      <c r="G5" t="n">
        <v>8.42</v>
      </c>
      <c r="H5" t="n">
        <v>0.2</v>
      </c>
      <c r="I5" t="n">
        <v>17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15.58</v>
      </c>
      <c r="Q5" t="n">
        <v>611.13</v>
      </c>
      <c r="R5" t="n">
        <v>23.99</v>
      </c>
      <c r="S5" t="n">
        <v>13.88</v>
      </c>
      <c r="T5" t="n">
        <v>5115.21</v>
      </c>
      <c r="U5" t="n">
        <v>0.58</v>
      </c>
      <c r="V5" t="n">
        <v>0.84</v>
      </c>
      <c r="W5" t="n">
        <v>0.1</v>
      </c>
      <c r="X5" t="n">
        <v>0.34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21.3043</v>
      </c>
      <c r="E6" t="n">
        <v>4.69</v>
      </c>
      <c r="F6" t="n">
        <v>2.51</v>
      </c>
      <c r="G6" t="n">
        <v>6.84</v>
      </c>
      <c r="H6" t="n">
        <v>0.24</v>
      </c>
      <c r="I6" t="n">
        <v>22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14.39</v>
      </c>
      <c r="Q6" t="n">
        <v>610.4</v>
      </c>
      <c r="R6" t="n">
        <v>27.49</v>
      </c>
      <c r="S6" t="n">
        <v>13.88</v>
      </c>
      <c r="T6" t="n">
        <v>6841.07</v>
      </c>
      <c r="U6" t="n">
        <v>0.51</v>
      </c>
      <c r="V6" t="n">
        <v>0.8</v>
      </c>
      <c r="W6" t="n">
        <v>0.12</v>
      </c>
      <c r="X6" t="n">
        <v>0.46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19.6153</v>
      </c>
      <c r="E7" t="n">
        <v>5.1</v>
      </c>
      <c r="F7" t="n">
        <v>2.93</v>
      </c>
      <c r="G7" t="n">
        <v>4.19</v>
      </c>
      <c r="H7" t="n">
        <v>0.43</v>
      </c>
      <c r="I7" t="n">
        <v>42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11.57</v>
      </c>
      <c r="Q7" t="n">
        <v>611.5700000000001</v>
      </c>
      <c r="R7" t="n">
        <v>39.87</v>
      </c>
      <c r="S7" t="n">
        <v>13.88</v>
      </c>
      <c r="T7" t="n">
        <v>12928.46</v>
      </c>
      <c r="U7" t="n">
        <v>0.35</v>
      </c>
      <c r="V7" t="n">
        <v>0.6899999999999999</v>
      </c>
      <c r="W7" t="n">
        <v>0.17</v>
      </c>
      <c r="X7" t="n">
        <v>0.88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19.4384</v>
      </c>
      <c r="E8" t="n">
        <v>5.14</v>
      </c>
      <c r="F8" t="n">
        <v>2.4</v>
      </c>
      <c r="G8" t="n">
        <v>7.99</v>
      </c>
      <c r="H8" t="n">
        <v>0.12</v>
      </c>
      <c r="I8" t="n">
        <v>18</v>
      </c>
      <c r="J8" t="n">
        <v>141.81</v>
      </c>
      <c r="K8" t="n">
        <v>47.83</v>
      </c>
      <c r="L8" t="n">
        <v>1</v>
      </c>
      <c r="M8" t="n">
        <v>16</v>
      </c>
      <c r="N8" t="n">
        <v>22.98</v>
      </c>
      <c r="O8" t="n">
        <v>17723.39</v>
      </c>
      <c r="P8" t="n">
        <v>23.61</v>
      </c>
      <c r="Q8" t="n">
        <v>610.77</v>
      </c>
      <c r="R8" t="n">
        <v>25.21</v>
      </c>
      <c r="S8" t="n">
        <v>13.88</v>
      </c>
      <c r="T8" t="n">
        <v>5721.94</v>
      </c>
      <c r="U8" t="n">
        <v>0.55</v>
      </c>
      <c r="V8" t="n">
        <v>0.84</v>
      </c>
      <c r="W8" t="n">
        <v>0.07000000000000001</v>
      </c>
      <c r="X8" t="n">
        <v>0.35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21.0822</v>
      </c>
      <c r="E9" t="n">
        <v>4.74</v>
      </c>
      <c r="F9" t="n">
        <v>2.23</v>
      </c>
      <c r="G9" t="n">
        <v>13.36</v>
      </c>
      <c r="H9" t="n">
        <v>0.25</v>
      </c>
      <c r="I9" t="n">
        <v>10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19.01</v>
      </c>
      <c r="Q9" t="n">
        <v>610.45</v>
      </c>
      <c r="R9" t="n">
        <v>19</v>
      </c>
      <c r="S9" t="n">
        <v>13.88</v>
      </c>
      <c r="T9" t="n">
        <v>2656.6</v>
      </c>
      <c r="U9" t="n">
        <v>0.73</v>
      </c>
      <c r="V9" t="n">
        <v>0.9</v>
      </c>
      <c r="W9" t="n">
        <v>0.08</v>
      </c>
      <c r="X9" t="n">
        <v>0.18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17.693</v>
      </c>
      <c r="E10" t="n">
        <v>5.65</v>
      </c>
      <c r="F10" t="n">
        <v>2.45</v>
      </c>
      <c r="G10" t="n">
        <v>6.68</v>
      </c>
      <c r="H10" t="n">
        <v>0.1</v>
      </c>
      <c r="I10" t="n">
        <v>22</v>
      </c>
      <c r="J10" t="n">
        <v>176.73</v>
      </c>
      <c r="K10" t="n">
        <v>52.44</v>
      </c>
      <c r="L10" t="n">
        <v>1</v>
      </c>
      <c r="M10" t="n">
        <v>20</v>
      </c>
      <c r="N10" t="n">
        <v>33.29</v>
      </c>
      <c r="O10" t="n">
        <v>22031.19</v>
      </c>
      <c r="P10" t="n">
        <v>29.31</v>
      </c>
      <c r="Q10" t="n">
        <v>610.66</v>
      </c>
      <c r="R10" t="n">
        <v>26.31</v>
      </c>
      <c r="S10" t="n">
        <v>13.88</v>
      </c>
      <c r="T10" t="n">
        <v>6247.55</v>
      </c>
      <c r="U10" t="n">
        <v>0.53</v>
      </c>
      <c r="V10" t="n">
        <v>0.82</v>
      </c>
      <c r="W10" t="n">
        <v>0.09</v>
      </c>
      <c r="X10" t="n">
        <v>0.4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19.8052</v>
      </c>
      <c r="E11" t="n">
        <v>5.05</v>
      </c>
      <c r="F11" t="n">
        <v>2.27</v>
      </c>
      <c r="G11" t="n">
        <v>13.64</v>
      </c>
      <c r="H11" t="n">
        <v>0.2</v>
      </c>
      <c r="I11" t="n">
        <v>10</v>
      </c>
      <c r="J11" t="n">
        <v>178.21</v>
      </c>
      <c r="K11" t="n">
        <v>52.44</v>
      </c>
      <c r="L11" t="n">
        <v>2</v>
      </c>
      <c r="M11" t="n">
        <v>8</v>
      </c>
      <c r="N11" t="n">
        <v>33.77</v>
      </c>
      <c r="O11" t="n">
        <v>22213.89</v>
      </c>
      <c r="P11" t="n">
        <v>23.52</v>
      </c>
      <c r="Q11" t="n">
        <v>610.3099999999999</v>
      </c>
      <c r="R11" t="n">
        <v>21.36</v>
      </c>
      <c r="S11" t="n">
        <v>13.88</v>
      </c>
      <c r="T11" t="n">
        <v>3833.53</v>
      </c>
      <c r="U11" t="n">
        <v>0.65</v>
      </c>
      <c r="V11" t="n">
        <v>0.89</v>
      </c>
      <c r="W11" t="n">
        <v>0.07000000000000001</v>
      </c>
      <c r="X11" t="n">
        <v>0.22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20.3954</v>
      </c>
      <c r="E12" t="n">
        <v>4.9</v>
      </c>
      <c r="F12" t="n">
        <v>2.2</v>
      </c>
      <c r="G12" t="n">
        <v>16.49</v>
      </c>
      <c r="H12" t="n">
        <v>0.3</v>
      </c>
      <c r="I12" t="n">
        <v>8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21.54</v>
      </c>
      <c r="Q12" t="n">
        <v>610.47</v>
      </c>
      <c r="R12" t="n">
        <v>18.35</v>
      </c>
      <c r="S12" t="n">
        <v>13.88</v>
      </c>
      <c r="T12" t="n">
        <v>2338.5</v>
      </c>
      <c r="U12" t="n">
        <v>0.76</v>
      </c>
      <c r="V12" t="n">
        <v>0.92</v>
      </c>
      <c r="W12" t="n">
        <v>0.08</v>
      </c>
      <c r="X12" t="n">
        <v>0.15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17.5481</v>
      </c>
      <c r="E13" t="n">
        <v>5.7</v>
      </c>
      <c r="F13" t="n">
        <v>3.36</v>
      </c>
      <c r="G13" t="n">
        <v>3.25</v>
      </c>
      <c r="H13" t="n">
        <v>0.64</v>
      </c>
      <c r="I13" t="n">
        <v>62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9.789999999999999</v>
      </c>
      <c r="Q13" t="n">
        <v>611.83</v>
      </c>
      <c r="R13" t="n">
        <v>52.37</v>
      </c>
      <c r="S13" t="n">
        <v>13.88</v>
      </c>
      <c r="T13" t="n">
        <v>19082.2</v>
      </c>
      <c r="U13" t="n">
        <v>0.27</v>
      </c>
      <c r="V13" t="n">
        <v>0.6</v>
      </c>
      <c r="W13" t="n">
        <v>0.23</v>
      </c>
      <c r="X13" t="n">
        <v>1.31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21.5582</v>
      </c>
      <c r="E14" t="n">
        <v>4.64</v>
      </c>
      <c r="F14" t="n">
        <v>2.34</v>
      </c>
      <c r="G14" t="n">
        <v>9.369999999999999</v>
      </c>
      <c r="H14" t="n">
        <v>0.18</v>
      </c>
      <c r="I14" t="n">
        <v>15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16.23</v>
      </c>
      <c r="Q14" t="n">
        <v>611.01</v>
      </c>
      <c r="R14" t="n">
        <v>22.53</v>
      </c>
      <c r="S14" t="n">
        <v>13.88</v>
      </c>
      <c r="T14" t="n">
        <v>4392.74</v>
      </c>
      <c r="U14" t="n">
        <v>0.62</v>
      </c>
      <c r="V14" t="n">
        <v>0.86</v>
      </c>
      <c r="W14" t="n">
        <v>0.1</v>
      </c>
      <c r="X14" t="n">
        <v>0.29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20.3666</v>
      </c>
      <c r="E15" t="n">
        <v>4.91</v>
      </c>
      <c r="F15" t="n">
        <v>2.37</v>
      </c>
      <c r="G15" t="n">
        <v>8.880000000000001</v>
      </c>
      <c r="H15" t="n">
        <v>0.14</v>
      </c>
      <c r="I15" t="n">
        <v>16</v>
      </c>
      <c r="J15" t="n">
        <v>124.63</v>
      </c>
      <c r="K15" t="n">
        <v>45</v>
      </c>
      <c r="L15" t="n">
        <v>1</v>
      </c>
      <c r="M15" t="n">
        <v>14</v>
      </c>
      <c r="N15" t="n">
        <v>18.64</v>
      </c>
      <c r="O15" t="n">
        <v>15605.44</v>
      </c>
      <c r="P15" t="n">
        <v>20.5</v>
      </c>
      <c r="Q15" t="n">
        <v>610.54</v>
      </c>
      <c r="R15" t="n">
        <v>24.17</v>
      </c>
      <c r="S15" t="n">
        <v>13.88</v>
      </c>
      <c r="T15" t="n">
        <v>5210.84</v>
      </c>
      <c r="U15" t="n">
        <v>0.57</v>
      </c>
      <c r="V15" t="n">
        <v>0.85</v>
      </c>
      <c r="W15" t="n">
        <v>0.08</v>
      </c>
      <c r="X15" t="n">
        <v>0.32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21.1491</v>
      </c>
      <c r="E16" t="n">
        <v>4.73</v>
      </c>
      <c r="F16" t="n">
        <v>2.29</v>
      </c>
      <c r="G16" t="n">
        <v>11.45</v>
      </c>
      <c r="H16" t="n">
        <v>0.28</v>
      </c>
      <c r="I16" t="n">
        <v>12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18.22</v>
      </c>
      <c r="Q16" t="n">
        <v>610.75</v>
      </c>
      <c r="R16" t="n">
        <v>21.09</v>
      </c>
      <c r="S16" t="n">
        <v>13.88</v>
      </c>
      <c r="T16" t="n">
        <v>3688.12</v>
      </c>
      <c r="U16" t="n">
        <v>0.66</v>
      </c>
      <c r="V16" t="n">
        <v>0.88</v>
      </c>
      <c r="W16" t="n">
        <v>0.09</v>
      </c>
      <c r="X16" t="n">
        <v>0.24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18.713</v>
      </c>
      <c r="E17" t="n">
        <v>5.34</v>
      </c>
      <c r="F17" t="n">
        <v>2.38</v>
      </c>
      <c r="G17" t="n">
        <v>7.12</v>
      </c>
      <c r="H17" t="n">
        <v>0.11</v>
      </c>
      <c r="I17" t="n">
        <v>20</v>
      </c>
      <c r="J17" t="n">
        <v>159.12</v>
      </c>
      <c r="K17" t="n">
        <v>50.28</v>
      </c>
      <c r="L17" t="n">
        <v>1</v>
      </c>
      <c r="M17" t="n">
        <v>18</v>
      </c>
      <c r="N17" t="n">
        <v>27.84</v>
      </c>
      <c r="O17" t="n">
        <v>19859.16</v>
      </c>
      <c r="P17" t="n">
        <v>25.91</v>
      </c>
      <c r="Q17" t="n">
        <v>610.6799999999999</v>
      </c>
      <c r="R17" t="n">
        <v>23.97</v>
      </c>
      <c r="S17" t="n">
        <v>13.88</v>
      </c>
      <c r="T17" t="n">
        <v>5089.6</v>
      </c>
      <c r="U17" t="n">
        <v>0.58</v>
      </c>
      <c r="V17" t="n">
        <v>0.85</v>
      </c>
      <c r="W17" t="n">
        <v>0.08</v>
      </c>
      <c r="X17" t="n">
        <v>0.33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20.6992</v>
      </c>
      <c r="E18" t="n">
        <v>4.83</v>
      </c>
      <c r="F18" t="n">
        <v>2.22</v>
      </c>
      <c r="G18" t="n">
        <v>14.78</v>
      </c>
      <c r="H18" t="n">
        <v>0.22</v>
      </c>
      <c r="I18" t="n">
        <v>9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20.25</v>
      </c>
      <c r="Q18" t="n">
        <v>610.38</v>
      </c>
      <c r="R18" t="n">
        <v>19.02</v>
      </c>
      <c r="S18" t="n">
        <v>13.88</v>
      </c>
      <c r="T18" t="n">
        <v>2667.69</v>
      </c>
      <c r="U18" t="n">
        <v>0.73</v>
      </c>
      <c r="V18" t="n">
        <v>0.91</v>
      </c>
      <c r="W18" t="n">
        <v>0.08</v>
      </c>
      <c r="X18" t="n">
        <v>0.17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21.5801</v>
      </c>
      <c r="E19" t="n">
        <v>4.63</v>
      </c>
      <c r="F19" t="n">
        <v>2.41</v>
      </c>
      <c r="G19" t="n">
        <v>7.63</v>
      </c>
      <c r="H19" t="n">
        <v>0.22</v>
      </c>
      <c r="I19" t="n">
        <v>19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14.91</v>
      </c>
      <c r="Q19" t="n">
        <v>610.62</v>
      </c>
      <c r="R19" t="n">
        <v>24.25</v>
      </c>
      <c r="S19" t="n">
        <v>13.88</v>
      </c>
      <c r="T19" t="n">
        <v>5232.68</v>
      </c>
      <c r="U19" t="n">
        <v>0.57</v>
      </c>
      <c r="V19" t="n">
        <v>0.83</v>
      </c>
      <c r="W19" t="n">
        <v>0.12</v>
      </c>
      <c r="X19" t="n">
        <v>0.37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21.4247</v>
      </c>
      <c r="E20" t="n">
        <v>4.67</v>
      </c>
      <c r="F20" t="n">
        <v>2.32</v>
      </c>
      <c r="G20" t="n">
        <v>9.94</v>
      </c>
      <c r="H20" t="n">
        <v>0.16</v>
      </c>
      <c r="I20" t="n">
        <v>14</v>
      </c>
      <c r="J20" t="n">
        <v>107.41</v>
      </c>
      <c r="K20" t="n">
        <v>41.65</v>
      </c>
      <c r="L20" t="n">
        <v>1</v>
      </c>
      <c r="M20" t="n">
        <v>5</v>
      </c>
      <c r="N20" t="n">
        <v>14.77</v>
      </c>
      <c r="O20" t="n">
        <v>13481.73</v>
      </c>
      <c r="P20" t="n">
        <v>16.9</v>
      </c>
      <c r="Q20" t="n">
        <v>610.51</v>
      </c>
      <c r="R20" t="n">
        <v>22.24</v>
      </c>
      <c r="S20" t="n">
        <v>13.88</v>
      </c>
      <c r="T20" t="n">
        <v>4253.51</v>
      </c>
      <c r="U20" t="n">
        <v>0.62</v>
      </c>
      <c r="V20" t="n">
        <v>0.87</v>
      </c>
      <c r="W20" t="n">
        <v>0.09</v>
      </c>
      <c r="X20" t="n">
        <v>0.27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21.4069</v>
      </c>
      <c r="E21" t="n">
        <v>4.67</v>
      </c>
      <c r="F21" t="n">
        <v>2.32</v>
      </c>
      <c r="G21" t="n">
        <v>9.960000000000001</v>
      </c>
      <c r="H21" t="n">
        <v>0.32</v>
      </c>
      <c r="I21" t="n">
        <v>14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17.03</v>
      </c>
      <c r="Q21" t="n">
        <v>610.54</v>
      </c>
      <c r="R21" t="n">
        <v>22.21</v>
      </c>
      <c r="S21" t="n">
        <v>13.88</v>
      </c>
      <c r="T21" t="n">
        <v>4239.95</v>
      </c>
      <c r="U21" t="n">
        <v>0.63</v>
      </c>
      <c r="V21" t="n">
        <v>0.87</v>
      </c>
      <c r="W21" t="n">
        <v>0.09</v>
      </c>
      <c r="X21" t="n">
        <v>0.28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21.0637</v>
      </c>
      <c r="E22" t="n">
        <v>4.75</v>
      </c>
      <c r="F22" t="n">
        <v>2.59</v>
      </c>
      <c r="G22" t="n">
        <v>5.98</v>
      </c>
      <c r="H22" t="n">
        <v>0.28</v>
      </c>
      <c r="I22" t="n">
        <v>26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13.59</v>
      </c>
      <c r="Q22" t="n">
        <v>611.13</v>
      </c>
      <c r="R22" t="n">
        <v>29.99</v>
      </c>
      <c r="S22" t="n">
        <v>13.88</v>
      </c>
      <c r="T22" t="n">
        <v>8071.66</v>
      </c>
      <c r="U22" t="n">
        <v>0.46</v>
      </c>
      <c r="V22" t="n">
        <v>0.78</v>
      </c>
      <c r="W22" t="n">
        <v>0.13</v>
      </c>
      <c r="X22" t="n">
        <v>0.54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18.2048</v>
      </c>
      <c r="E23" t="n">
        <v>5.49</v>
      </c>
      <c r="F23" t="n">
        <v>2.41</v>
      </c>
      <c r="G23" t="n">
        <v>6.88</v>
      </c>
      <c r="H23" t="n">
        <v>0.11</v>
      </c>
      <c r="I23" t="n">
        <v>21</v>
      </c>
      <c r="J23" t="n">
        <v>167.88</v>
      </c>
      <c r="K23" t="n">
        <v>51.39</v>
      </c>
      <c r="L23" t="n">
        <v>1</v>
      </c>
      <c r="M23" t="n">
        <v>19</v>
      </c>
      <c r="N23" t="n">
        <v>30.49</v>
      </c>
      <c r="O23" t="n">
        <v>20939.59</v>
      </c>
      <c r="P23" t="n">
        <v>27.57</v>
      </c>
      <c r="Q23" t="n">
        <v>610.71</v>
      </c>
      <c r="R23" t="n">
        <v>25.03</v>
      </c>
      <c r="S23" t="n">
        <v>13.88</v>
      </c>
      <c r="T23" t="n">
        <v>5614.17</v>
      </c>
      <c r="U23" t="n">
        <v>0.55</v>
      </c>
      <c r="V23" t="n">
        <v>0.84</v>
      </c>
      <c r="W23" t="n">
        <v>0.09</v>
      </c>
      <c r="X23" t="n">
        <v>0.36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20.3931</v>
      </c>
      <c r="E24" t="n">
        <v>4.9</v>
      </c>
      <c r="F24" t="n">
        <v>2.23</v>
      </c>
      <c r="G24" t="n">
        <v>14.84</v>
      </c>
      <c r="H24" t="n">
        <v>0.21</v>
      </c>
      <c r="I24" t="n">
        <v>9</v>
      </c>
      <c r="J24" t="n">
        <v>169.33</v>
      </c>
      <c r="K24" t="n">
        <v>51.39</v>
      </c>
      <c r="L24" t="n">
        <v>2</v>
      </c>
      <c r="M24" t="n">
        <v>5</v>
      </c>
      <c r="N24" t="n">
        <v>30.94</v>
      </c>
      <c r="O24" t="n">
        <v>21118.46</v>
      </c>
      <c r="P24" t="n">
        <v>21.37</v>
      </c>
      <c r="Q24" t="n">
        <v>610.4299999999999</v>
      </c>
      <c r="R24" t="n">
        <v>19.49</v>
      </c>
      <c r="S24" t="n">
        <v>13.88</v>
      </c>
      <c r="T24" t="n">
        <v>2906.76</v>
      </c>
      <c r="U24" t="n">
        <v>0.71</v>
      </c>
      <c r="V24" t="n">
        <v>0.9</v>
      </c>
      <c r="W24" t="n">
        <v>0.07000000000000001</v>
      </c>
      <c r="X24" t="n">
        <v>0.18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20.3874</v>
      </c>
      <c r="E25" t="n">
        <v>4.9</v>
      </c>
      <c r="F25" t="n">
        <v>2.23</v>
      </c>
      <c r="G25" t="n">
        <v>14.85</v>
      </c>
      <c r="H25" t="n">
        <v>0.31</v>
      </c>
      <c r="I25" t="n">
        <v>9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21.15</v>
      </c>
      <c r="Q25" t="n">
        <v>610.49</v>
      </c>
      <c r="R25" t="n">
        <v>19.32</v>
      </c>
      <c r="S25" t="n">
        <v>13.88</v>
      </c>
      <c r="T25" t="n">
        <v>2820.46</v>
      </c>
      <c r="U25" t="n">
        <v>0.72</v>
      </c>
      <c r="V25" t="n">
        <v>0.9</v>
      </c>
      <c r="W25" t="n">
        <v>0.08</v>
      </c>
      <c r="X25" t="n">
        <v>0.18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20.6044</v>
      </c>
      <c r="E26" t="n">
        <v>4.85</v>
      </c>
      <c r="F26" t="n">
        <v>2.71</v>
      </c>
      <c r="G26" t="n">
        <v>5.09</v>
      </c>
      <c r="H26" t="n">
        <v>0.34</v>
      </c>
      <c r="I26" t="n">
        <v>32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12.66</v>
      </c>
      <c r="Q26" t="n">
        <v>611.1799999999999</v>
      </c>
      <c r="R26" t="n">
        <v>33.44</v>
      </c>
      <c r="S26" t="n">
        <v>13.88</v>
      </c>
      <c r="T26" t="n">
        <v>9765</v>
      </c>
      <c r="U26" t="n">
        <v>0.42</v>
      </c>
      <c r="V26" t="n">
        <v>0.74</v>
      </c>
      <c r="W26" t="n">
        <v>0.15</v>
      </c>
      <c r="X26" t="n">
        <v>0.66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19.3997</v>
      </c>
      <c r="E27" t="n">
        <v>5.15</v>
      </c>
      <c r="F27" t="n">
        <v>2.48</v>
      </c>
      <c r="G27" t="n">
        <v>8.279999999999999</v>
      </c>
      <c r="H27" t="n">
        <v>0.13</v>
      </c>
      <c r="I27" t="n">
        <v>18</v>
      </c>
      <c r="J27" t="n">
        <v>133.21</v>
      </c>
      <c r="K27" t="n">
        <v>46.47</v>
      </c>
      <c r="L27" t="n">
        <v>1</v>
      </c>
      <c r="M27" t="n">
        <v>16</v>
      </c>
      <c r="N27" t="n">
        <v>20.75</v>
      </c>
      <c r="O27" t="n">
        <v>16663.42</v>
      </c>
      <c r="P27" t="n">
        <v>23.3</v>
      </c>
      <c r="Q27" t="n">
        <v>610.47</v>
      </c>
      <c r="R27" t="n">
        <v>28.32</v>
      </c>
      <c r="S27" t="n">
        <v>13.88</v>
      </c>
      <c r="T27" t="n">
        <v>7273.59</v>
      </c>
      <c r="U27" t="n">
        <v>0.49</v>
      </c>
      <c r="V27" t="n">
        <v>0.8100000000000001</v>
      </c>
      <c r="W27" t="n">
        <v>0.07000000000000001</v>
      </c>
      <c r="X27" t="n">
        <v>0.44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21.0526</v>
      </c>
      <c r="E28" t="n">
        <v>4.75</v>
      </c>
      <c r="F28" t="n">
        <v>2.27</v>
      </c>
      <c r="G28" t="n">
        <v>12.38</v>
      </c>
      <c r="H28" t="n">
        <v>0.26</v>
      </c>
      <c r="I28" t="n">
        <v>11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18.79</v>
      </c>
      <c r="Q28" t="n">
        <v>610.4400000000001</v>
      </c>
      <c r="R28" t="n">
        <v>20.63</v>
      </c>
      <c r="S28" t="n">
        <v>13.88</v>
      </c>
      <c r="T28" t="n">
        <v>3467.43</v>
      </c>
      <c r="U28" t="n">
        <v>0.67</v>
      </c>
      <c r="V28" t="n">
        <v>0.89</v>
      </c>
      <c r="W28" t="n">
        <v>0.08</v>
      </c>
      <c r="X28" t="n">
        <v>0.22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19.153</v>
      </c>
      <c r="E29" t="n">
        <v>5.22</v>
      </c>
      <c r="F29" t="n">
        <v>2.36</v>
      </c>
      <c r="G29" t="n">
        <v>7.47</v>
      </c>
      <c r="H29" t="n">
        <v>0.12</v>
      </c>
      <c r="I29" t="n">
        <v>19</v>
      </c>
      <c r="J29" t="n">
        <v>150.44</v>
      </c>
      <c r="K29" t="n">
        <v>49.1</v>
      </c>
      <c r="L29" t="n">
        <v>1</v>
      </c>
      <c r="M29" t="n">
        <v>17</v>
      </c>
      <c r="N29" t="n">
        <v>25.34</v>
      </c>
      <c r="O29" t="n">
        <v>18787.76</v>
      </c>
      <c r="P29" t="n">
        <v>24.51</v>
      </c>
      <c r="Q29" t="n">
        <v>610.76</v>
      </c>
      <c r="R29" t="n">
        <v>23.91</v>
      </c>
      <c r="S29" t="n">
        <v>13.88</v>
      </c>
      <c r="T29" t="n">
        <v>5064.71</v>
      </c>
      <c r="U29" t="n">
        <v>0.58</v>
      </c>
      <c r="V29" t="n">
        <v>0.85</v>
      </c>
      <c r="W29" t="n">
        <v>0.08</v>
      </c>
      <c r="X29" t="n">
        <v>0.31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20.6897</v>
      </c>
      <c r="E30" t="n">
        <v>4.83</v>
      </c>
      <c r="F30" t="n">
        <v>2.25</v>
      </c>
      <c r="G30" t="n">
        <v>13.51</v>
      </c>
      <c r="H30" t="n">
        <v>0.23</v>
      </c>
      <c r="I30" t="n">
        <v>10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19.96</v>
      </c>
      <c r="Q30" t="n">
        <v>610.51</v>
      </c>
      <c r="R30" t="n">
        <v>20.2</v>
      </c>
      <c r="S30" t="n">
        <v>13.88</v>
      </c>
      <c r="T30" t="n">
        <v>3255.07</v>
      </c>
      <c r="U30" t="n">
        <v>0.6899999999999999</v>
      </c>
      <c r="V30" t="n">
        <v>0.89</v>
      </c>
      <c r="W30" t="n">
        <v>0.08</v>
      </c>
      <c r="X30" t="n">
        <v>0.2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17.0479</v>
      </c>
      <c r="E31" t="n">
        <v>5.87</v>
      </c>
      <c r="F31" t="n">
        <v>2.5</v>
      </c>
      <c r="G31" t="n">
        <v>6.26</v>
      </c>
      <c r="H31" t="n">
        <v>0.1</v>
      </c>
      <c r="I31" t="n">
        <v>24</v>
      </c>
      <c r="J31" t="n">
        <v>185.69</v>
      </c>
      <c r="K31" t="n">
        <v>53.44</v>
      </c>
      <c r="L31" t="n">
        <v>1</v>
      </c>
      <c r="M31" t="n">
        <v>22</v>
      </c>
      <c r="N31" t="n">
        <v>36.26</v>
      </c>
      <c r="O31" t="n">
        <v>23136.14</v>
      </c>
      <c r="P31" t="n">
        <v>31.25</v>
      </c>
      <c r="Q31" t="n">
        <v>611.11</v>
      </c>
      <c r="R31" t="n">
        <v>28.06</v>
      </c>
      <c r="S31" t="n">
        <v>13.88</v>
      </c>
      <c r="T31" t="n">
        <v>7116.75</v>
      </c>
      <c r="U31" t="n">
        <v>0.49</v>
      </c>
      <c r="V31" t="n">
        <v>0.8</v>
      </c>
      <c r="W31" t="n">
        <v>0.09</v>
      </c>
      <c r="X31" t="n">
        <v>0.45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19.778</v>
      </c>
      <c r="E32" t="n">
        <v>5.06</v>
      </c>
      <c r="F32" t="n">
        <v>2.22</v>
      </c>
      <c r="G32" t="n">
        <v>13.29</v>
      </c>
      <c r="H32" t="n">
        <v>0.19</v>
      </c>
      <c r="I32" t="n">
        <v>10</v>
      </c>
      <c r="J32" t="n">
        <v>187.21</v>
      </c>
      <c r="K32" t="n">
        <v>53.44</v>
      </c>
      <c r="L32" t="n">
        <v>2</v>
      </c>
      <c r="M32" t="n">
        <v>8</v>
      </c>
      <c r="N32" t="n">
        <v>36.77</v>
      </c>
      <c r="O32" t="n">
        <v>23322.88</v>
      </c>
      <c r="P32" t="n">
        <v>23.97</v>
      </c>
      <c r="Q32" t="n">
        <v>610.36</v>
      </c>
      <c r="R32" t="n">
        <v>19.33</v>
      </c>
      <c r="S32" t="n">
        <v>13.88</v>
      </c>
      <c r="T32" t="n">
        <v>2817.9</v>
      </c>
      <c r="U32" t="n">
        <v>0.72</v>
      </c>
      <c r="V32" t="n">
        <v>0.91</v>
      </c>
      <c r="W32" t="n">
        <v>0.07000000000000001</v>
      </c>
      <c r="X32" t="n">
        <v>0.17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20.1602</v>
      </c>
      <c r="E33" t="n">
        <v>4.96</v>
      </c>
      <c r="F33" t="n">
        <v>2.19</v>
      </c>
      <c r="G33" t="n">
        <v>16.45</v>
      </c>
      <c r="H33" t="n">
        <v>0.28</v>
      </c>
      <c r="I33" t="n">
        <v>8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22.22</v>
      </c>
      <c r="Q33" t="n">
        <v>610.3099999999999</v>
      </c>
      <c r="R33" t="n">
        <v>18.31</v>
      </c>
      <c r="S33" t="n">
        <v>13.88</v>
      </c>
      <c r="T33" t="n">
        <v>2320.83</v>
      </c>
      <c r="U33" t="n">
        <v>0.76</v>
      </c>
      <c r="V33" t="n">
        <v>0.92</v>
      </c>
      <c r="W33" t="n">
        <v>0.07000000000000001</v>
      </c>
      <c r="X33" t="n">
        <v>0.15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21.1069</v>
      </c>
      <c r="E34" t="n">
        <v>4.74</v>
      </c>
      <c r="F34" t="n">
        <v>2.32</v>
      </c>
      <c r="G34" t="n">
        <v>9.94</v>
      </c>
      <c r="H34" t="n">
        <v>0.15</v>
      </c>
      <c r="I34" t="n">
        <v>14</v>
      </c>
      <c r="J34" t="n">
        <v>116.05</v>
      </c>
      <c r="K34" t="n">
        <v>43.4</v>
      </c>
      <c r="L34" t="n">
        <v>1</v>
      </c>
      <c r="M34" t="n">
        <v>12</v>
      </c>
      <c r="N34" t="n">
        <v>16.65</v>
      </c>
      <c r="O34" t="n">
        <v>14546.17</v>
      </c>
      <c r="P34" t="n">
        <v>18.16</v>
      </c>
      <c r="Q34" t="n">
        <v>610.3099999999999</v>
      </c>
      <c r="R34" t="n">
        <v>22.46</v>
      </c>
      <c r="S34" t="n">
        <v>13.88</v>
      </c>
      <c r="T34" t="n">
        <v>4364.06</v>
      </c>
      <c r="U34" t="n">
        <v>0.62</v>
      </c>
      <c r="V34" t="n">
        <v>0.87</v>
      </c>
      <c r="W34" t="n">
        <v>0.08</v>
      </c>
      <c r="X34" t="n">
        <v>0.27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21.2741</v>
      </c>
      <c r="E35" t="n">
        <v>4.7</v>
      </c>
      <c r="F35" t="n">
        <v>2.31</v>
      </c>
      <c r="G35" t="n">
        <v>10.64</v>
      </c>
      <c r="H35" t="n">
        <v>0.3</v>
      </c>
      <c r="I35" t="n">
        <v>13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17.62</v>
      </c>
      <c r="Q35" t="n">
        <v>610.37</v>
      </c>
      <c r="R35" t="n">
        <v>21.59</v>
      </c>
      <c r="S35" t="n">
        <v>13.88</v>
      </c>
      <c r="T35" t="n">
        <v>3932.58</v>
      </c>
      <c r="U35" t="n">
        <v>0.64</v>
      </c>
      <c r="V35" t="n">
        <v>0.87</v>
      </c>
      <c r="W35" t="n">
        <v>0.09</v>
      </c>
      <c r="X35" t="n">
        <v>0.26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21.3043</v>
      </c>
      <c r="E2" t="n">
        <v>4.69</v>
      </c>
      <c r="F2" t="n">
        <v>2.51</v>
      </c>
      <c r="G2" t="n">
        <v>6.84</v>
      </c>
      <c r="H2" t="n">
        <v>0.24</v>
      </c>
      <c r="I2" t="n">
        <v>22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14.39</v>
      </c>
      <c r="Q2" t="n">
        <v>610.4</v>
      </c>
      <c r="R2" t="n">
        <v>27.49</v>
      </c>
      <c r="S2" t="n">
        <v>13.88</v>
      </c>
      <c r="T2" t="n">
        <v>6841.07</v>
      </c>
      <c r="U2" t="n">
        <v>0.51</v>
      </c>
      <c r="V2" t="n">
        <v>0.8</v>
      </c>
      <c r="W2" t="n">
        <v>0.12</v>
      </c>
      <c r="X2" t="n">
        <v>0.46</v>
      </c>
      <c r="Y2" t="n">
        <v>2</v>
      </c>
      <c r="Z2" t="n">
        <v>10</v>
      </c>
      <c r="AA2" t="n">
        <v>129.5833185868837</v>
      </c>
      <c r="AB2" t="n">
        <v>177.3016133030402</v>
      </c>
      <c r="AC2" t="n">
        <v>160.3801961738247</v>
      </c>
      <c r="AD2" t="n">
        <v>129583.3185868837</v>
      </c>
      <c r="AE2" t="n">
        <v>177301.6133030402</v>
      </c>
      <c r="AF2" t="n">
        <v>2.086784567017677e-05</v>
      </c>
      <c r="AG2" t="n">
        <v>13</v>
      </c>
      <c r="AH2" t="n">
        <v>160380.1961738247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19.6153</v>
      </c>
      <c r="E2" t="n">
        <v>5.1</v>
      </c>
      <c r="F2" t="n">
        <v>2.93</v>
      </c>
      <c r="G2" t="n">
        <v>4.19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11.57</v>
      </c>
      <c r="Q2" t="n">
        <v>611.5700000000001</v>
      </c>
      <c r="R2" t="n">
        <v>39.87</v>
      </c>
      <c r="S2" t="n">
        <v>13.88</v>
      </c>
      <c r="T2" t="n">
        <v>12928.46</v>
      </c>
      <c r="U2" t="n">
        <v>0.35</v>
      </c>
      <c r="V2" t="n">
        <v>0.6899999999999999</v>
      </c>
      <c r="W2" t="n">
        <v>0.17</v>
      </c>
      <c r="X2" t="n">
        <v>0.88</v>
      </c>
      <c r="Y2" t="n">
        <v>2</v>
      </c>
      <c r="Z2" t="n">
        <v>10</v>
      </c>
      <c r="AA2" t="n">
        <v>135.774379843263</v>
      </c>
      <c r="AB2" t="n">
        <v>185.7724964443602</v>
      </c>
      <c r="AC2" t="n">
        <v>168.0426301170991</v>
      </c>
      <c r="AD2" t="n">
        <v>135774.379843263</v>
      </c>
      <c r="AE2" t="n">
        <v>185772.4964443602</v>
      </c>
      <c r="AF2" t="n">
        <v>2.541155095096408e-05</v>
      </c>
      <c r="AG2" t="n">
        <v>14</v>
      </c>
      <c r="AH2" t="n">
        <v>168042.6301170991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19.4384</v>
      </c>
      <c r="E2" t="n">
        <v>5.14</v>
      </c>
      <c r="F2" t="n">
        <v>2.4</v>
      </c>
      <c r="G2" t="n">
        <v>7.99</v>
      </c>
      <c r="H2" t="n">
        <v>0.12</v>
      </c>
      <c r="I2" t="n">
        <v>18</v>
      </c>
      <c r="J2" t="n">
        <v>141.81</v>
      </c>
      <c r="K2" t="n">
        <v>47.83</v>
      </c>
      <c r="L2" t="n">
        <v>1</v>
      </c>
      <c r="M2" t="n">
        <v>16</v>
      </c>
      <c r="N2" t="n">
        <v>22.98</v>
      </c>
      <c r="O2" t="n">
        <v>17723.39</v>
      </c>
      <c r="P2" t="n">
        <v>23.61</v>
      </c>
      <c r="Q2" t="n">
        <v>610.77</v>
      </c>
      <c r="R2" t="n">
        <v>25.21</v>
      </c>
      <c r="S2" t="n">
        <v>13.88</v>
      </c>
      <c r="T2" t="n">
        <v>5721.94</v>
      </c>
      <c r="U2" t="n">
        <v>0.55</v>
      </c>
      <c r="V2" t="n">
        <v>0.84</v>
      </c>
      <c r="W2" t="n">
        <v>0.07000000000000001</v>
      </c>
      <c r="X2" t="n">
        <v>0.35</v>
      </c>
      <c r="Y2" t="n">
        <v>2</v>
      </c>
      <c r="Z2" t="n">
        <v>10</v>
      </c>
      <c r="AA2" t="n">
        <v>147.6343233879207</v>
      </c>
      <c r="AB2" t="n">
        <v>201.9997944259347</v>
      </c>
      <c r="AC2" t="n">
        <v>182.721217554473</v>
      </c>
      <c r="AD2" t="n">
        <v>147634.3233879207</v>
      </c>
      <c r="AE2" t="n">
        <v>201999.7944259347</v>
      </c>
      <c r="AF2" t="n">
        <v>1.352822438550965e-05</v>
      </c>
      <c r="AG2" t="n">
        <v>14</v>
      </c>
      <c r="AH2" t="n">
        <v>182721.217554473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21.0822</v>
      </c>
      <c r="E3" t="n">
        <v>4.74</v>
      </c>
      <c r="F3" t="n">
        <v>2.23</v>
      </c>
      <c r="G3" t="n">
        <v>13.36</v>
      </c>
      <c r="H3" t="n">
        <v>0.25</v>
      </c>
      <c r="I3" t="n">
        <v>10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19.01</v>
      </c>
      <c r="Q3" t="n">
        <v>610.45</v>
      </c>
      <c r="R3" t="n">
        <v>19</v>
      </c>
      <c r="S3" t="n">
        <v>13.88</v>
      </c>
      <c r="T3" t="n">
        <v>2656.6</v>
      </c>
      <c r="U3" t="n">
        <v>0.73</v>
      </c>
      <c r="V3" t="n">
        <v>0.9</v>
      </c>
      <c r="W3" t="n">
        <v>0.08</v>
      </c>
      <c r="X3" t="n">
        <v>0.18</v>
      </c>
      <c r="Y3" t="n">
        <v>2</v>
      </c>
      <c r="Z3" t="n">
        <v>10</v>
      </c>
      <c r="AA3" t="n">
        <v>135.6286461875027</v>
      </c>
      <c r="AB3" t="n">
        <v>185.5730972272338</v>
      </c>
      <c r="AC3" t="n">
        <v>167.8622612813966</v>
      </c>
      <c r="AD3" t="n">
        <v>135628.6461875027</v>
      </c>
      <c r="AE3" t="n">
        <v>185573.0972272338</v>
      </c>
      <c r="AF3" t="n">
        <v>1.467223290703924e-05</v>
      </c>
      <c r="AG3" t="n">
        <v>13</v>
      </c>
      <c r="AH3" t="n">
        <v>167862.2612813966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17.693</v>
      </c>
      <c r="E2" t="n">
        <v>5.65</v>
      </c>
      <c r="F2" t="n">
        <v>2.45</v>
      </c>
      <c r="G2" t="n">
        <v>6.68</v>
      </c>
      <c r="H2" t="n">
        <v>0.1</v>
      </c>
      <c r="I2" t="n">
        <v>22</v>
      </c>
      <c r="J2" t="n">
        <v>176.73</v>
      </c>
      <c r="K2" t="n">
        <v>52.44</v>
      </c>
      <c r="L2" t="n">
        <v>1</v>
      </c>
      <c r="M2" t="n">
        <v>20</v>
      </c>
      <c r="N2" t="n">
        <v>33.29</v>
      </c>
      <c r="O2" t="n">
        <v>22031.19</v>
      </c>
      <c r="P2" t="n">
        <v>29.31</v>
      </c>
      <c r="Q2" t="n">
        <v>610.66</v>
      </c>
      <c r="R2" t="n">
        <v>26.31</v>
      </c>
      <c r="S2" t="n">
        <v>13.88</v>
      </c>
      <c r="T2" t="n">
        <v>6247.55</v>
      </c>
      <c r="U2" t="n">
        <v>0.53</v>
      </c>
      <c r="V2" t="n">
        <v>0.82</v>
      </c>
      <c r="W2" t="n">
        <v>0.09</v>
      </c>
      <c r="X2" t="n">
        <v>0.4</v>
      </c>
      <c r="Y2" t="n">
        <v>2</v>
      </c>
      <c r="Z2" t="n">
        <v>10</v>
      </c>
      <c r="AA2" t="n">
        <v>162.4785772128114</v>
      </c>
      <c r="AB2" t="n">
        <v>222.3103573913994</v>
      </c>
      <c r="AC2" t="n">
        <v>201.0933688965744</v>
      </c>
      <c r="AD2" t="n">
        <v>162478.5772128114</v>
      </c>
      <c r="AE2" t="n">
        <v>222310.3573913994</v>
      </c>
      <c r="AF2" t="n">
        <v>1.112644366498545e-05</v>
      </c>
      <c r="AG2" t="n">
        <v>15</v>
      </c>
      <c r="AH2" t="n">
        <v>201093.3688965744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19.8052</v>
      </c>
      <c r="E3" t="n">
        <v>5.05</v>
      </c>
      <c r="F3" t="n">
        <v>2.27</v>
      </c>
      <c r="G3" t="n">
        <v>13.64</v>
      </c>
      <c r="H3" t="n">
        <v>0.2</v>
      </c>
      <c r="I3" t="n">
        <v>10</v>
      </c>
      <c r="J3" t="n">
        <v>178.21</v>
      </c>
      <c r="K3" t="n">
        <v>52.44</v>
      </c>
      <c r="L3" t="n">
        <v>2</v>
      </c>
      <c r="M3" t="n">
        <v>8</v>
      </c>
      <c r="N3" t="n">
        <v>33.77</v>
      </c>
      <c r="O3" t="n">
        <v>22213.89</v>
      </c>
      <c r="P3" t="n">
        <v>23.52</v>
      </c>
      <c r="Q3" t="n">
        <v>610.3099999999999</v>
      </c>
      <c r="R3" t="n">
        <v>21.36</v>
      </c>
      <c r="S3" t="n">
        <v>13.88</v>
      </c>
      <c r="T3" t="n">
        <v>3833.53</v>
      </c>
      <c r="U3" t="n">
        <v>0.65</v>
      </c>
      <c r="V3" t="n">
        <v>0.89</v>
      </c>
      <c r="W3" t="n">
        <v>0.07000000000000001</v>
      </c>
      <c r="X3" t="n">
        <v>0.22</v>
      </c>
      <c r="Y3" t="n">
        <v>2</v>
      </c>
      <c r="Z3" t="n">
        <v>10</v>
      </c>
      <c r="AA3" t="n">
        <v>149.2208073422757</v>
      </c>
      <c r="AB3" t="n">
        <v>204.1704917630144</v>
      </c>
      <c r="AC3" t="n">
        <v>184.6847465842953</v>
      </c>
      <c r="AD3" t="n">
        <v>149220.8073422757</v>
      </c>
      <c r="AE3" t="n">
        <v>204170.4917630144</v>
      </c>
      <c r="AF3" t="n">
        <v>1.245472458451194e-05</v>
      </c>
      <c r="AG3" t="n">
        <v>14</v>
      </c>
      <c r="AH3" t="n">
        <v>184684.7465842953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20.3954</v>
      </c>
      <c r="E4" t="n">
        <v>4.9</v>
      </c>
      <c r="F4" t="n">
        <v>2.2</v>
      </c>
      <c r="G4" t="n">
        <v>16.49</v>
      </c>
      <c r="H4" t="n">
        <v>0.3</v>
      </c>
      <c r="I4" t="n">
        <v>8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21.54</v>
      </c>
      <c r="Q4" t="n">
        <v>610.47</v>
      </c>
      <c r="R4" t="n">
        <v>18.35</v>
      </c>
      <c r="S4" t="n">
        <v>13.88</v>
      </c>
      <c r="T4" t="n">
        <v>2338.5</v>
      </c>
      <c r="U4" t="n">
        <v>0.76</v>
      </c>
      <c r="V4" t="n">
        <v>0.92</v>
      </c>
      <c r="W4" t="n">
        <v>0.08</v>
      </c>
      <c r="X4" t="n">
        <v>0.15</v>
      </c>
      <c r="Y4" t="n">
        <v>2</v>
      </c>
      <c r="Z4" t="n">
        <v>10</v>
      </c>
      <c r="AA4" t="n">
        <v>138.4229614804867</v>
      </c>
      <c r="AB4" t="n">
        <v>189.396402687583</v>
      </c>
      <c r="AC4" t="n">
        <v>171.3206758346542</v>
      </c>
      <c r="AD4" t="n">
        <v>138422.9614804867</v>
      </c>
      <c r="AE4" t="n">
        <v>189396.402687583</v>
      </c>
      <c r="AF4" t="n">
        <v>1.282587854659155e-05</v>
      </c>
      <c r="AG4" t="n">
        <v>13</v>
      </c>
      <c r="AH4" t="n">
        <v>171320.6758346542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17.5481</v>
      </c>
      <c r="E2" t="n">
        <v>5.7</v>
      </c>
      <c r="F2" t="n">
        <v>3.36</v>
      </c>
      <c r="G2" t="n">
        <v>3.25</v>
      </c>
      <c r="H2" t="n">
        <v>0.64</v>
      </c>
      <c r="I2" t="n">
        <v>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9.789999999999999</v>
      </c>
      <c r="Q2" t="n">
        <v>611.83</v>
      </c>
      <c r="R2" t="n">
        <v>52.37</v>
      </c>
      <c r="S2" t="n">
        <v>13.88</v>
      </c>
      <c r="T2" t="n">
        <v>19082.2</v>
      </c>
      <c r="U2" t="n">
        <v>0.27</v>
      </c>
      <c r="V2" t="n">
        <v>0.6</v>
      </c>
      <c r="W2" t="n">
        <v>0.23</v>
      </c>
      <c r="X2" t="n">
        <v>1.31</v>
      </c>
      <c r="Y2" t="n">
        <v>2</v>
      </c>
      <c r="Z2" t="n">
        <v>10</v>
      </c>
      <c r="AA2" t="n">
        <v>143.7314966708271</v>
      </c>
      <c r="AB2" t="n">
        <v>196.6597747310471</v>
      </c>
      <c r="AC2" t="n">
        <v>177.890841844499</v>
      </c>
      <c r="AD2" t="n">
        <v>143731.4966708272</v>
      </c>
      <c r="AE2" t="n">
        <v>196659.7747310471</v>
      </c>
      <c r="AF2" t="n">
        <v>2.677292978703073e-05</v>
      </c>
      <c r="AG2" t="n">
        <v>15</v>
      </c>
      <c r="AH2" t="n">
        <v>177890.841844499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21.5582</v>
      </c>
      <c r="E2" t="n">
        <v>4.64</v>
      </c>
      <c r="F2" t="n">
        <v>2.34</v>
      </c>
      <c r="G2" t="n">
        <v>9.369999999999999</v>
      </c>
      <c r="H2" t="n">
        <v>0.18</v>
      </c>
      <c r="I2" t="n">
        <v>15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16.23</v>
      </c>
      <c r="Q2" t="n">
        <v>611.01</v>
      </c>
      <c r="R2" t="n">
        <v>22.53</v>
      </c>
      <c r="S2" t="n">
        <v>13.88</v>
      </c>
      <c r="T2" t="n">
        <v>4392.74</v>
      </c>
      <c r="U2" t="n">
        <v>0.62</v>
      </c>
      <c r="V2" t="n">
        <v>0.86</v>
      </c>
      <c r="W2" t="n">
        <v>0.1</v>
      </c>
      <c r="X2" t="n">
        <v>0.29</v>
      </c>
      <c r="Y2" t="n">
        <v>2</v>
      </c>
      <c r="Z2" t="n">
        <v>10</v>
      </c>
      <c r="AA2" t="n">
        <v>132.0213880490132</v>
      </c>
      <c r="AB2" t="n">
        <v>180.6374875011575</v>
      </c>
      <c r="AC2" t="n">
        <v>163.3976992204036</v>
      </c>
      <c r="AD2" t="n">
        <v>132021.3880490132</v>
      </c>
      <c r="AE2" t="n">
        <v>180637.4875011575</v>
      </c>
      <c r="AF2" t="n">
        <v>1.793053561915396e-05</v>
      </c>
      <c r="AG2" t="n">
        <v>13</v>
      </c>
      <c r="AH2" t="n">
        <v>163397.6992204037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20.3666</v>
      </c>
      <c r="E2" t="n">
        <v>4.91</v>
      </c>
      <c r="F2" t="n">
        <v>2.37</v>
      </c>
      <c r="G2" t="n">
        <v>8.880000000000001</v>
      </c>
      <c r="H2" t="n">
        <v>0.14</v>
      </c>
      <c r="I2" t="n">
        <v>16</v>
      </c>
      <c r="J2" t="n">
        <v>124.63</v>
      </c>
      <c r="K2" t="n">
        <v>45</v>
      </c>
      <c r="L2" t="n">
        <v>1</v>
      </c>
      <c r="M2" t="n">
        <v>14</v>
      </c>
      <c r="N2" t="n">
        <v>18.64</v>
      </c>
      <c r="O2" t="n">
        <v>15605.44</v>
      </c>
      <c r="P2" t="n">
        <v>20.5</v>
      </c>
      <c r="Q2" t="n">
        <v>610.54</v>
      </c>
      <c r="R2" t="n">
        <v>24.17</v>
      </c>
      <c r="S2" t="n">
        <v>13.88</v>
      </c>
      <c r="T2" t="n">
        <v>5210.84</v>
      </c>
      <c r="U2" t="n">
        <v>0.57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  <c r="AA2" t="n">
        <v>135.4654761117752</v>
      </c>
      <c r="AB2" t="n">
        <v>185.349840731068</v>
      </c>
      <c r="AC2" t="n">
        <v>167.6603120718823</v>
      </c>
      <c r="AD2" t="n">
        <v>135465.4761117752</v>
      </c>
      <c r="AE2" t="n">
        <v>185349.840731068</v>
      </c>
      <c r="AF2" t="n">
        <v>1.508353066731122e-05</v>
      </c>
      <c r="AG2" t="n">
        <v>13</v>
      </c>
      <c r="AH2" t="n">
        <v>167660.3120718822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21.1491</v>
      </c>
      <c r="E3" t="n">
        <v>4.73</v>
      </c>
      <c r="F3" t="n">
        <v>2.29</v>
      </c>
      <c r="G3" t="n">
        <v>11.45</v>
      </c>
      <c r="H3" t="n">
        <v>0.28</v>
      </c>
      <c r="I3" t="n">
        <v>12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18.22</v>
      </c>
      <c r="Q3" t="n">
        <v>610.75</v>
      </c>
      <c r="R3" t="n">
        <v>21.09</v>
      </c>
      <c r="S3" t="n">
        <v>13.88</v>
      </c>
      <c r="T3" t="n">
        <v>3688.12</v>
      </c>
      <c r="U3" t="n">
        <v>0.66</v>
      </c>
      <c r="V3" t="n">
        <v>0.88</v>
      </c>
      <c r="W3" t="n">
        <v>0.09</v>
      </c>
      <c r="X3" t="n">
        <v>0.24</v>
      </c>
      <c r="Y3" t="n">
        <v>2</v>
      </c>
      <c r="Z3" t="n">
        <v>10</v>
      </c>
      <c r="AA3" t="n">
        <v>134.426086213084</v>
      </c>
      <c r="AB3" t="n">
        <v>183.9277016170333</v>
      </c>
      <c r="AC3" t="n">
        <v>166.3738999189058</v>
      </c>
      <c r="AD3" t="n">
        <v>134426.086213084</v>
      </c>
      <c r="AE3" t="n">
        <v>183927.7016170333</v>
      </c>
      <c r="AF3" t="n">
        <v>1.566305119342609e-05</v>
      </c>
      <c r="AG3" t="n">
        <v>13</v>
      </c>
      <c r="AH3" t="n">
        <v>166373.8999189058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2024-09-25T23:01:34Z</dcterms:created>
  <dcterms:modified xmlns:dcterms="http://purl.org/dc/terms/" xmlns:xsi="http://www.w3.org/2001/XMLSchema-instance" xsi:type="dcterms:W3CDTF">2024-09-25T23:01:34Z</dcterms:modified>
</cp:coreProperties>
</file>