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314.5238141893375</v>
      </c>
      <c r="AB2" t="n">
        <v>430.3453583852291</v>
      </c>
      <c r="AC2" t="n">
        <v>389.273801374446</v>
      </c>
      <c r="AD2" t="n">
        <v>314523.8141893375</v>
      </c>
      <c r="AE2" t="n">
        <v>430345.3583852291</v>
      </c>
      <c r="AF2" t="n">
        <v>6.200046850342983e-06</v>
      </c>
      <c r="AG2" t="n">
        <v>26</v>
      </c>
      <c r="AH2" t="n">
        <v>389273.801374446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248.5158685655719</v>
      </c>
      <c r="AB3" t="n">
        <v>340.0303751175949</v>
      </c>
      <c r="AC3" t="n">
        <v>307.5783533521018</v>
      </c>
      <c r="AD3" t="n">
        <v>248515.8685655719</v>
      </c>
      <c r="AE3" t="n">
        <v>340030.3751175949</v>
      </c>
      <c r="AF3" t="n">
        <v>7.535800392066208e-06</v>
      </c>
      <c r="AG3" t="n">
        <v>21</v>
      </c>
      <c r="AH3" t="n">
        <v>307578.3533521018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233.1694179192559</v>
      </c>
      <c r="AB4" t="n">
        <v>319.0326843056963</v>
      </c>
      <c r="AC4" t="n">
        <v>288.5846526808399</v>
      </c>
      <c r="AD4" t="n">
        <v>233169.4179192559</v>
      </c>
      <c r="AE4" t="n">
        <v>319032.6843056962</v>
      </c>
      <c r="AF4" t="n">
        <v>8.074790778008129e-06</v>
      </c>
      <c r="AG4" t="n">
        <v>20</v>
      </c>
      <c r="AH4" t="n">
        <v>288584.6526808399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220.3841179082376</v>
      </c>
      <c r="AB5" t="n">
        <v>301.5392727830017</v>
      </c>
      <c r="AC5" t="n">
        <v>272.7607878017085</v>
      </c>
      <c r="AD5" t="n">
        <v>220384.1179082376</v>
      </c>
      <c r="AE5" t="n">
        <v>301539.2727830017</v>
      </c>
      <c r="AF5" t="n">
        <v>8.340519125499791e-06</v>
      </c>
      <c r="AG5" t="n">
        <v>19</v>
      </c>
      <c r="AH5" t="n">
        <v>272760.7878017085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218.1979541087641</v>
      </c>
      <c r="AB6" t="n">
        <v>298.5480670258237</v>
      </c>
      <c r="AC6" t="n">
        <v>270.0550585238109</v>
      </c>
      <c r="AD6" t="n">
        <v>218197.9541087641</v>
      </c>
      <c r="AE6" t="n">
        <v>298548.0670258237</v>
      </c>
      <c r="AF6" t="n">
        <v>8.482031976466091e-06</v>
      </c>
      <c r="AG6" t="n">
        <v>19</v>
      </c>
      <c r="AH6" t="n">
        <v>270055.0585238109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218.0074338304977</v>
      </c>
      <c r="AB7" t="n">
        <v>298.2873887759382</v>
      </c>
      <c r="AC7" t="n">
        <v>269.8192590402302</v>
      </c>
      <c r="AD7" t="n">
        <v>218007.4338304977</v>
      </c>
      <c r="AE7" t="n">
        <v>298287.3887759382</v>
      </c>
      <c r="AF7" t="n">
        <v>8.476728258031238e-06</v>
      </c>
      <c r="AG7" t="n">
        <v>19</v>
      </c>
      <c r="AH7" t="n">
        <v>269819.2590402302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269.2888659819245</v>
      </c>
      <c r="AB2" t="n">
        <v>368.4529066227758</v>
      </c>
      <c r="AC2" t="n">
        <v>333.2882783415996</v>
      </c>
      <c r="AD2" t="n">
        <v>269288.8659819245</v>
      </c>
      <c r="AE2" t="n">
        <v>368452.9066227758</v>
      </c>
      <c r="AF2" t="n">
        <v>7.531160389377253e-06</v>
      </c>
      <c r="AG2" t="n">
        <v>23</v>
      </c>
      <c r="AH2" t="n">
        <v>333288.2783415996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228.3084167419894</v>
      </c>
      <c r="AB3" t="n">
        <v>312.3816480427269</v>
      </c>
      <c r="AC3" t="n">
        <v>282.5683819840182</v>
      </c>
      <c r="AD3" t="n">
        <v>228308.4167419893</v>
      </c>
      <c r="AE3" t="n">
        <v>312381.6480427269</v>
      </c>
      <c r="AF3" t="n">
        <v>8.849156322391507e-06</v>
      </c>
      <c r="AG3" t="n">
        <v>20</v>
      </c>
      <c r="AH3" t="n">
        <v>282568.3819840182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214.382144704755</v>
      </c>
      <c r="AB4" t="n">
        <v>293.3271082576312</v>
      </c>
      <c r="AC4" t="n">
        <v>265.3323807327914</v>
      </c>
      <c r="AD4" t="n">
        <v>214382.144704755</v>
      </c>
      <c r="AE4" t="n">
        <v>293327.1082576311</v>
      </c>
      <c r="AF4" t="n">
        <v>9.326473172344333e-06</v>
      </c>
      <c r="AG4" t="n">
        <v>19</v>
      </c>
      <c r="AH4" t="n">
        <v>265332.3807327914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202.4476252457331</v>
      </c>
      <c r="AB5" t="n">
        <v>276.9977722199664</v>
      </c>
      <c r="AC5" t="n">
        <v>250.5614936081891</v>
      </c>
      <c r="AD5" t="n">
        <v>202447.6252457331</v>
      </c>
      <c r="AE5" t="n">
        <v>276997.7722199664</v>
      </c>
      <c r="AF5" t="n">
        <v>9.539346727421388e-06</v>
      </c>
      <c r="AG5" t="n">
        <v>18</v>
      </c>
      <c r="AH5" t="n">
        <v>250561.4936081891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202.5585377888699</v>
      </c>
      <c r="AB6" t="n">
        <v>277.1495276546023</v>
      </c>
      <c r="AC6" t="n">
        <v>250.6987657171335</v>
      </c>
      <c r="AD6" t="n">
        <v>202558.5377888699</v>
      </c>
      <c r="AE6" t="n">
        <v>277149.5276546023</v>
      </c>
      <c r="AF6" t="n">
        <v>9.540072132968429e-06</v>
      </c>
      <c r="AG6" t="n">
        <v>18</v>
      </c>
      <c r="AH6" t="n">
        <v>250698.7657171334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190.0862951654299</v>
      </c>
      <c r="AB2" t="n">
        <v>260.0844550607094</v>
      </c>
      <c r="AC2" t="n">
        <v>235.2623597006165</v>
      </c>
      <c r="AD2" t="n">
        <v>190086.2951654299</v>
      </c>
      <c r="AE2" t="n">
        <v>260084.4550607094</v>
      </c>
      <c r="AF2" t="n">
        <v>1.338371050423547e-05</v>
      </c>
      <c r="AG2" t="n">
        <v>18</v>
      </c>
      <c r="AH2" t="n">
        <v>235262.3597006165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189.1847292863976</v>
      </c>
      <c r="AB3" t="n">
        <v>258.8508928507385</v>
      </c>
      <c r="AC3" t="n">
        <v>234.1465269366494</v>
      </c>
      <c r="AD3" t="n">
        <v>189184.7292863976</v>
      </c>
      <c r="AE3" t="n">
        <v>258850.8928507385</v>
      </c>
      <c r="AF3" t="n">
        <v>1.365727199320115e-05</v>
      </c>
      <c r="AG3" t="n">
        <v>18</v>
      </c>
      <c r="AH3" t="n">
        <v>234146.5269366494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219.4543554056188</v>
      </c>
      <c r="AB2" t="n">
        <v>300.2671307086927</v>
      </c>
      <c r="AC2" t="n">
        <v>271.6100571815085</v>
      </c>
      <c r="AD2" t="n">
        <v>219454.3554056188</v>
      </c>
      <c r="AE2" t="n">
        <v>300267.1307086927</v>
      </c>
      <c r="AF2" t="n">
        <v>1.066299336221282e-05</v>
      </c>
      <c r="AG2" t="n">
        <v>20</v>
      </c>
      <c r="AH2" t="n">
        <v>271610.0571815085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193.9536357757473</v>
      </c>
      <c r="AB3" t="n">
        <v>265.3759210987694</v>
      </c>
      <c r="AC3" t="n">
        <v>240.0488156466249</v>
      </c>
      <c r="AD3" t="n">
        <v>193953.6357757473</v>
      </c>
      <c r="AE3" t="n">
        <v>265375.9210987694</v>
      </c>
      <c r="AF3" t="n">
        <v>1.180574446927561e-05</v>
      </c>
      <c r="AG3" t="n">
        <v>18</v>
      </c>
      <c r="AH3" t="n">
        <v>240048.8156466249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194.095649248125</v>
      </c>
      <c r="AB4" t="n">
        <v>265.5702301968686</v>
      </c>
      <c r="AC4" t="n">
        <v>240.2245801571162</v>
      </c>
      <c r="AD4" t="n">
        <v>194095.649248125</v>
      </c>
      <c r="AE4" t="n">
        <v>265570.2301968687</v>
      </c>
      <c r="AF4" t="n">
        <v>1.180287483758935e-05</v>
      </c>
      <c r="AG4" t="n">
        <v>18</v>
      </c>
      <c r="AH4" t="n">
        <v>240224.5801571162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185.4541937746439</v>
      </c>
      <c r="AB2" t="n">
        <v>253.7466095839484</v>
      </c>
      <c r="AC2" t="n">
        <v>229.5293893009336</v>
      </c>
      <c r="AD2" t="n">
        <v>185454.1937746439</v>
      </c>
      <c r="AE2" t="n">
        <v>253746.6095839484</v>
      </c>
      <c r="AF2" t="n">
        <v>1.53820334202748e-05</v>
      </c>
      <c r="AG2" t="n">
        <v>18</v>
      </c>
      <c r="AH2" t="n">
        <v>229529.3893009336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282.9518117290123</v>
      </c>
      <c r="AB2" t="n">
        <v>387.1471517605664</v>
      </c>
      <c r="AC2" t="n">
        <v>350.1983709609774</v>
      </c>
      <c r="AD2" t="n">
        <v>282951.8117290123</v>
      </c>
      <c r="AE2" t="n">
        <v>387147.1517605665</v>
      </c>
      <c r="AF2" t="n">
        <v>7.153400926064829e-06</v>
      </c>
      <c r="AG2" t="n">
        <v>24</v>
      </c>
      <c r="AH2" t="n">
        <v>350198.3709609774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230.8797570420336</v>
      </c>
      <c r="AB3" t="n">
        <v>315.8998692807734</v>
      </c>
      <c r="AC3" t="n">
        <v>285.7508291249613</v>
      </c>
      <c r="AD3" t="n">
        <v>230879.7570420336</v>
      </c>
      <c r="AE3" t="n">
        <v>315899.8692807734</v>
      </c>
      <c r="AF3" t="n">
        <v>8.492326786028528e-06</v>
      </c>
      <c r="AG3" t="n">
        <v>20</v>
      </c>
      <c r="AH3" t="n">
        <v>285750.8291249613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216.9859500757664</v>
      </c>
      <c r="AB4" t="n">
        <v>296.8897496380329</v>
      </c>
      <c r="AC4" t="n">
        <v>268.5550086200473</v>
      </c>
      <c r="AD4" t="n">
        <v>216985.9500757664</v>
      </c>
      <c r="AE4" t="n">
        <v>296889.7496380329</v>
      </c>
      <c r="AF4" t="n">
        <v>8.940287129737423e-06</v>
      </c>
      <c r="AG4" t="n">
        <v>19</v>
      </c>
      <c r="AH4" t="n">
        <v>268555.0086200472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214.1125519215821</v>
      </c>
      <c r="AB5" t="n">
        <v>292.9582395181</v>
      </c>
      <c r="AC5" t="n">
        <v>264.9987163080504</v>
      </c>
      <c r="AD5" t="n">
        <v>214112.5519215821</v>
      </c>
      <c r="AE5" t="n">
        <v>292958.2395180999</v>
      </c>
      <c r="AF5" t="n">
        <v>9.211148369023553e-06</v>
      </c>
      <c r="AG5" t="n">
        <v>19</v>
      </c>
      <c r="AH5" t="n">
        <v>264998.7163080504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214.0973440169691</v>
      </c>
      <c r="AB6" t="n">
        <v>292.9374313920831</v>
      </c>
      <c r="AC6" t="n">
        <v>264.9798940803761</v>
      </c>
      <c r="AD6" t="n">
        <v>214097.3440169691</v>
      </c>
      <c r="AE6" t="n">
        <v>292937.4313920831</v>
      </c>
      <c r="AF6" t="n">
        <v>9.211148369023553e-06</v>
      </c>
      <c r="AG6" t="n">
        <v>19</v>
      </c>
      <c r="AH6" t="n">
        <v>264979.8940803761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192.6881442009346</v>
      </c>
      <c r="AB2" t="n">
        <v>263.6444196965634</v>
      </c>
      <c r="AC2" t="n">
        <v>238.4825663080675</v>
      </c>
      <c r="AD2" t="n">
        <v>192688.1442009346</v>
      </c>
      <c r="AE2" t="n">
        <v>263644.4196965634</v>
      </c>
      <c r="AF2" t="n">
        <v>1.654642400731656e-05</v>
      </c>
      <c r="AG2" t="n">
        <v>19</v>
      </c>
      <c r="AH2" t="n">
        <v>238482.5663080675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249.0564965405307</v>
      </c>
      <c r="AB2" t="n">
        <v>340.7700861637561</v>
      </c>
      <c r="AC2" t="n">
        <v>308.2474674142086</v>
      </c>
      <c r="AD2" t="n">
        <v>249056.4965405307</v>
      </c>
      <c r="AE2" t="n">
        <v>340770.0861637561</v>
      </c>
      <c r="AF2" t="n">
        <v>8.838194963406572e-06</v>
      </c>
      <c r="AG2" t="n">
        <v>22</v>
      </c>
      <c r="AH2" t="n">
        <v>308247.4674142086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210.8367975623535</v>
      </c>
      <c r="AB3" t="n">
        <v>288.4762078877227</v>
      </c>
      <c r="AC3" t="n">
        <v>260.944443485904</v>
      </c>
      <c r="AD3" t="n">
        <v>210836.7975623535</v>
      </c>
      <c r="AE3" t="n">
        <v>288476.2078877227</v>
      </c>
      <c r="AF3" t="n">
        <v>1.016241118672776e-05</v>
      </c>
      <c r="AG3" t="n">
        <v>19</v>
      </c>
      <c r="AH3" t="n">
        <v>260944.443485904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198.4923335358832</v>
      </c>
      <c r="AB4" t="n">
        <v>271.5859676073975</v>
      </c>
      <c r="AC4" t="n">
        <v>245.6661840323266</v>
      </c>
      <c r="AD4" t="n">
        <v>198492.3335358832</v>
      </c>
      <c r="AE4" t="n">
        <v>271585.9676073975</v>
      </c>
      <c r="AF4" t="n">
        <v>1.050481290148157e-05</v>
      </c>
      <c r="AG4" t="n">
        <v>18</v>
      </c>
      <c r="AH4" t="n">
        <v>245666.1840323266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198.6515290803209</v>
      </c>
      <c r="AB5" t="n">
        <v>271.8037859745089</v>
      </c>
      <c r="AC5" t="n">
        <v>245.8632141201909</v>
      </c>
      <c r="AD5" t="n">
        <v>198651.5290803209</v>
      </c>
      <c r="AE5" t="n">
        <v>271803.7859745088</v>
      </c>
      <c r="AF5" t="n">
        <v>1.04967099917921e-05</v>
      </c>
      <c r="AG5" t="n">
        <v>18</v>
      </c>
      <c r="AH5" t="n">
        <v>245863.2141201909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265.7969317478038</v>
      </c>
      <c r="AB2" t="n">
        <v>363.675088150386</v>
      </c>
      <c r="AC2" t="n">
        <v>328.9664481585043</v>
      </c>
      <c r="AD2" t="n">
        <v>265796.9317478038</v>
      </c>
      <c r="AE2" t="n">
        <v>363675.088150386</v>
      </c>
      <c r="AF2" t="n">
        <v>7.925402026522346e-06</v>
      </c>
      <c r="AG2" t="n">
        <v>23</v>
      </c>
      <c r="AH2" t="n">
        <v>328966.4481585043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225.7500921339965</v>
      </c>
      <c r="AB3" t="n">
        <v>308.8812354487567</v>
      </c>
      <c r="AC3" t="n">
        <v>279.4020438551555</v>
      </c>
      <c r="AD3" t="n">
        <v>225750.0921339965</v>
      </c>
      <c r="AE3" t="n">
        <v>308881.2354487567</v>
      </c>
      <c r="AF3" t="n">
        <v>9.245196838423753e-06</v>
      </c>
      <c r="AG3" t="n">
        <v>20</v>
      </c>
      <c r="AH3" t="n">
        <v>279402.0438551555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211.8678925886127</v>
      </c>
      <c r="AB4" t="n">
        <v>289.886997591352</v>
      </c>
      <c r="AC4" t="n">
        <v>262.2205894002751</v>
      </c>
      <c r="AD4" t="n">
        <v>211867.8925886127</v>
      </c>
      <c r="AE4" t="n">
        <v>289886.997591352</v>
      </c>
      <c r="AF4" t="n">
        <v>9.749790423875569e-06</v>
      </c>
      <c r="AG4" t="n">
        <v>19</v>
      </c>
      <c r="AH4" t="n">
        <v>262220.5894002751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201.4668882158394</v>
      </c>
      <c r="AB5" t="n">
        <v>275.6558845486026</v>
      </c>
      <c r="AC5" t="n">
        <v>249.3476738128286</v>
      </c>
      <c r="AD5" t="n">
        <v>201466.8882158395</v>
      </c>
      <c r="AE5" t="n">
        <v>275655.8845486026</v>
      </c>
      <c r="AF5" t="n">
        <v>9.800757421842733e-06</v>
      </c>
      <c r="AG5" t="n">
        <v>18</v>
      </c>
      <c r="AH5" t="n">
        <v>249347.6738128286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300.6619822199997</v>
      </c>
      <c r="AB2" t="n">
        <v>411.378988343915</v>
      </c>
      <c r="AC2" t="n">
        <v>372.1175550704073</v>
      </c>
      <c r="AD2" t="n">
        <v>300661.9822199997</v>
      </c>
      <c r="AE2" t="n">
        <v>411378.988343915</v>
      </c>
      <c r="AF2" t="n">
        <v>6.491423585085003e-06</v>
      </c>
      <c r="AG2" t="n">
        <v>25</v>
      </c>
      <c r="AH2" t="n">
        <v>372117.5550704073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245.8747657772003</v>
      </c>
      <c r="AB3" t="n">
        <v>336.416701765315</v>
      </c>
      <c r="AC3" t="n">
        <v>304.30956391274</v>
      </c>
      <c r="AD3" t="n">
        <v>245874.7657772003</v>
      </c>
      <c r="AE3" t="n">
        <v>336416.701765315</v>
      </c>
      <c r="AF3" t="n">
        <v>7.831782172941911e-06</v>
      </c>
      <c r="AG3" t="n">
        <v>21</v>
      </c>
      <c r="AH3" t="n">
        <v>304309.56391274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231.2924355574361</v>
      </c>
      <c r="AB4" t="n">
        <v>316.4645142316381</v>
      </c>
      <c r="AC4" t="n">
        <v>286.2615851541997</v>
      </c>
      <c r="AD4" t="n">
        <v>231292.4355574361</v>
      </c>
      <c r="AE4" t="n">
        <v>316464.5142316381</v>
      </c>
      <c r="AF4" t="n">
        <v>8.325125689166512e-06</v>
      </c>
      <c r="AG4" t="n">
        <v>20</v>
      </c>
      <c r="AH4" t="n">
        <v>286261.5851541997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218.2883091804315</v>
      </c>
      <c r="AB5" t="n">
        <v>298.6716948210634</v>
      </c>
      <c r="AC5" t="n">
        <v>270.1668874557856</v>
      </c>
      <c r="AD5" t="n">
        <v>218288.3091804315</v>
      </c>
      <c r="AE5" t="n">
        <v>298671.6948210634</v>
      </c>
      <c r="AF5" t="n">
        <v>8.594194184608039e-06</v>
      </c>
      <c r="AG5" t="n">
        <v>19</v>
      </c>
      <c r="AH5" t="n">
        <v>270166.8874557856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216.6775130939924</v>
      </c>
      <c r="AB6" t="n">
        <v>296.4677325522906</v>
      </c>
      <c r="AC6" t="n">
        <v>268.1732682526634</v>
      </c>
      <c r="AD6" t="n">
        <v>216677.5130939924</v>
      </c>
      <c r="AE6" t="n">
        <v>296467.7325522905</v>
      </c>
      <c r="AF6" t="n">
        <v>8.7310357885097e-06</v>
      </c>
      <c r="AG6" t="n">
        <v>19</v>
      </c>
      <c r="AH6" t="n">
        <v>268173.2682526634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216.8273714105915</v>
      </c>
      <c r="AB7" t="n">
        <v>296.6727753123437</v>
      </c>
      <c r="AC7" t="n">
        <v>268.3587420194765</v>
      </c>
      <c r="AD7" t="n">
        <v>216827.3714105915</v>
      </c>
      <c r="AE7" t="n">
        <v>296672.7753123437</v>
      </c>
      <c r="AF7" t="n">
        <v>8.721375657299016e-06</v>
      </c>
      <c r="AG7" t="n">
        <v>19</v>
      </c>
      <c r="AH7" t="n">
        <v>268358.7420194765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222.6344486715188</v>
      </c>
      <c r="AB2" t="n">
        <v>304.6182746109083</v>
      </c>
      <c r="AC2" t="n">
        <v>275.5459340165668</v>
      </c>
      <c r="AD2" t="n">
        <v>222634.4486715188</v>
      </c>
      <c r="AE2" t="n">
        <v>304618.2746109082</v>
      </c>
      <c r="AF2" t="n">
        <v>1.001522242576739e-05</v>
      </c>
      <c r="AG2" t="n">
        <v>20</v>
      </c>
      <c r="AH2" t="n">
        <v>275545.9340165668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196.0457451586805</v>
      </c>
      <c r="AB3" t="n">
        <v>268.238437453849</v>
      </c>
      <c r="AC3" t="n">
        <v>242.6381374583436</v>
      </c>
      <c r="AD3" t="n">
        <v>196045.7451586805</v>
      </c>
      <c r="AE3" t="n">
        <v>268238.437453849</v>
      </c>
      <c r="AF3" t="n">
        <v>1.124811182392588e-05</v>
      </c>
      <c r="AG3" t="n">
        <v>18</v>
      </c>
      <c r="AH3" t="n">
        <v>242638.1374583436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195.7271275711897</v>
      </c>
      <c r="AB4" t="n">
        <v>267.8024908142283</v>
      </c>
      <c r="AC4" t="n">
        <v>242.2437969541533</v>
      </c>
      <c r="AD4" t="n">
        <v>195727.1275711897</v>
      </c>
      <c r="AE4" t="n">
        <v>267802.4908142284</v>
      </c>
      <c r="AF4" t="n">
        <v>1.128439358124119e-05</v>
      </c>
      <c r="AG4" t="n">
        <v>18</v>
      </c>
      <c r="AH4" t="n">
        <v>242243.7969541533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203.0163799899998</v>
      </c>
      <c r="AB2" t="n">
        <v>277.7759675527602</v>
      </c>
      <c r="AC2" t="n">
        <v>251.2654190706253</v>
      </c>
      <c r="AD2" t="n">
        <v>203016.3799899998</v>
      </c>
      <c r="AE2" t="n">
        <v>277775.9675527602</v>
      </c>
      <c r="AF2" t="n">
        <v>1.23366009427398e-05</v>
      </c>
      <c r="AG2" t="n">
        <v>19</v>
      </c>
      <c r="AH2" t="n">
        <v>251265.4190706253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190.8189964992484</v>
      </c>
      <c r="AB3" t="n">
        <v>261.0869693501407</v>
      </c>
      <c r="AC3" t="n">
        <v>236.1691954333025</v>
      </c>
      <c r="AD3" t="n">
        <v>190818.9964992484</v>
      </c>
      <c r="AE3" t="n">
        <v>261086.9693501408</v>
      </c>
      <c r="AF3" t="n">
        <v>1.295289458937767e-05</v>
      </c>
      <c r="AG3" t="n">
        <v>18</v>
      </c>
      <c r="AH3" t="n">
        <v>236169.1954333025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187.5276074355031</v>
      </c>
      <c r="AB2" t="n">
        <v>256.5835456272893</v>
      </c>
      <c r="AC2" t="n">
        <v>232.0955721499636</v>
      </c>
      <c r="AD2" t="n">
        <v>187527.607435503</v>
      </c>
      <c r="AE2" t="n">
        <v>256583.5456272893</v>
      </c>
      <c r="AF2" t="n">
        <v>1.437641498128319e-05</v>
      </c>
      <c r="AG2" t="n">
        <v>18</v>
      </c>
      <c r="AH2" t="n">
        <v>232095.5721499636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187.4985291920757</v>
      </c>
      <c r="AB3" t="n">
        <v>256.5437594917905</v>
      </c>
      <c r="AC3" t="n">
        <v>232.0595831473966</v>
      </c>
      <c r="AD3" t="n">
        <v>187498.5291920757</v>
      </c>
      <c r="AE3" t="n">
        <v>256543.7594917905</v>
      </c>
      <c r="AF3" t="n">
        <v>1.443352060796754e-05</v>
      </c>
      <c r="AG3" t="n">
        <v>18</v>
      </c>
      <c r="AH3" t="n">
        <v>232059.5831473966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190.2201696361917</v>
      </c>
      <c r="AB2" t="n">
        <v>260.2676280177304</v>
      </c>
      <c r="AC2" t="n">
        <v>235.4280508877043</v>
      </c>
      <c r="AD2" t="n">
        <v>190220.1696361917</v>
      </c>
      <c r="AE2" t="n">
        <v>260267.6280177304</v>
      </c>
      <c r="AF2" t="n">
        <v>1.796944220968006e-05</v>
      </c>
      <c r="AG2" t="n">
        <v>19</v>
      </c>
      <c r="AH2" t="n">
        <v>235428.0508877043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252.351056002851</v>
      </c>
      <c r="AB2" t="n">
        <v>345.277847765806</v>
      </c>
      <c r="AC2" t="n">
        <v>312.3250145756434</v>
      </c>
      <c r="AD2" t="n">
        <v>252351.0560028511</v>
      </c>
      <c r="AE2" t="n">
        <v>345277.847765806</v>
      </c>
      <c r="AF2" t="n">
        <v>8.377123842802962e-06</v>
      </c>
      <c r="AG2" t="n">
        <v>22</v>
      </c>
      <c r="AH2" t="n">
        <v>312325.0145756434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213.4774973334643</v>
      </c>
      <c r="AB3" t="n">
        <v>292.0893298140065</v>
      </c>
      <c r="AC3" t="n">
        <v>264.2127341265929</v>
      </c>
      <c r="AD3" t="n">
        <v>213477.4973334643</v>
      </c>
      <c r="AE3" t="n">
        <v>292089.3298140065</v>
      </c>
      <c r="AF3" t="n">
        <v>9.680992905393112e-06</v>
      </c>
      <c r="AG3" t="n">
        <v>19</v>
      </c>
      <c r="AH3" t="n">
        <v>264212.7341265929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200.1987586120808</v>
      </c>
      <c r="AB4" t="n">
        <v>273.9207736788111</v>
      </c>
      <c r="AC4" t="n">
        <v>247.7781594892061</v>
      </c>
      <c r="AD4" t="n">
        <v>200198.7586120808</v>
      </c>
      <c r="AE4" t="n">
        <v>273920.7736788111</v>
      </c>
      <c r="AF4" t="n">
        <v>1.009605963020163e-05</v>
      </c>
      <c r="AG4" t="n">
        <v>18</v>
      </c>
      <c r="AH4" t="n">
        <v>247778.1594892061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199.7903091111191</v>
      </c>
      <c r="AB5" t="n">
        <v>273.3619150520755</v>
      </c>
      <c r="AC5" t="n">
        <v>247.2726375454429</v>
      </c>
      <c r="AD5" t="n">
        <v>199790.3091111191</v>
      </c>
      <c r="AE5" t="n">
        <v>273361.9150520755</v>
      </c>
      <c r="AF5" t="n">
        <v>1.016690770630074e-05</v>
      </c>
      <c r="AG5" t="n">
        <v>18</v>
      </c>
      <c r="AH5" t="n">
        <v>247272.6375454429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296.7630515092001</v>
      </c>
      <c r="AB2" t="n">
        <v>406.0442993367157</v>
      </c>
      <c r="AC2" t="n">
        <v>367.2920012947721</v>
      </c>
      <c r="AD2" t="n">
        <v>296763.0515092001</v>
      </c>
      <c r="AE2" t="n">
        <v>406044.2993367157</v>
      </c>
      <c r="AF2" t="n">
        <v>6.804845659551294e-06</v>
      </c>
      <c r="AG2" t="n">
        <v>25</v>
      </c>
      <c r="AH2" t="n">
        <v>367292.0012947721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243.0407486659749</v>
      </c>
      <c r="AB3" t="n">
        <v>332.5390745257274</v>
      </c>
      <c r="AC3" t="n">
        <v>300.8020119746134</v>
      </c>
      <c r="AD3" t="n">
        <v>243040.7486659749</v>
      </c>
      <c r="AE3" t="n">
        <v>332539.0745257274</v>
      </c>
      <c r="AF3" t="n">
        <v>8.170292284192842e-06</v>
      </c>
      <c r="AG3" t="n">
        <v>21</v>
      </c>
      <c r="AH3" t="n">
        <v>300802.0119746134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218.7859522245457</v>
      </c>
      <c r="AB4" t="n">
        <v>299.3525919884818</v>
      </c>
      <c r="AC4" t="n">
        <v>270.7828007531911</v>
      </c>
      <c r="AD4" t="n">
        <v>218785.9522245457</v>
      </c>
      <c r="AE4" t="n">
        <v>299352.5919884818</v>
      </c>
      <c r="AF4" t="n">
        <v>8.661684534225037e-06</v>
      </c>
      <c r="AG4" t="n">
        <v>19</v>
      </c>
      <c r="AH4" t="n">
        <v>270782.8007531911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215.8415680118503</v>
      </c>
      <c r="AB5" t="n">
        <v>295.3239556116101</v>
      </c>
      <c r="AC5" t="n">
        <v>267.1386517779001</v>
      </c>
      <c r="AD5" t="n">
        <v>215841.5680118503</v>
      </c>
      <c r="AE5" t="n">
        <v>295323.9556116101</v>
      </c>
      <c r="AF5" t="n">
        <v>8.929516578362115e-06</v>
      </c>
      <c r="AG5" t="n">
        <v>19</v>
      </c>
      <c r="AH5" t="n">
        <v>267138.6517779001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215.0903630577782</v>
      </c>
      <c r="AB6" t="n">
        <v>294.2961238526256</v>
      </c>
      <c r="AC6" t="n">
        <v>266.2089148394218</v>
      </c>
      <c r="AD6" t="n">
        <v>215090.3630577782</v>
      </c>
      <c r="AE6" t="n">
        <v>294296.1238526255</v>
      </c>
      <c r="AF6" t="n">
        <v>8.978379104376322e-06</v>
      </c>
      <c r="AG6" t="n">
        <v>19</v>
      </c>
      <c r="AH6" t="n">
        <v>266208.9148394217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205.9358163686935</v>
      </c>
      <c r="AB2" t="n">
        <v>281.77046920253</v>
      </c>
      <c r="AC2" t="n">
        <v>254.8786910892606</v>
      </c>
      <c r="AD2" t="n">
        <v>205935.8163686935</v>
      </c>
      <c r="AE2" t="n">
        <v>281770.46920253</v>
      </c>
      <c r="AF2" t="n">
        <v>1.943482706384806e-05</v>
      </c>
      <c r="AG2" t="n">
        <v>21</v>
      </c>
      <c r="AH2" t="n">
        <v>254878.6910892606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206.1936844096778</v>
      </c>
      <c r="AB2" t="n">
        <v>282.1232956325395</v>
      </c>
      <c r="AC2" t="n">
        <v>255.1978442599851</v>
      </c>
      <c r="AD2" t="n">
        <v>206193.6844096777</v>
      </c>
      <c r="AE2" t="n">
        <v>282123.2956325395</v>
      </c>
      <c r="AF2" t="n">
        <v>1.14954643198157e-05</v>
      </c>
      <c r="AG2" t="n">
        <v>19</v>
      </c>
      <c r="AH2" t="n">
        <v>255197.8442599851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192.4636548183578</v>
      </c>
      <c r="AB3" t="n">
        <v>263.3372634195495</v>
      </c>
      <c r="AC3" t="n">
        <v>238.2047245950351</v>
      </c>
      <c r="AD3" t="n">
        <v>192463.6548183578</v>
      </c>
      <c r="AE3" t="n">
        <v>263337.2634195494</v>
      </c>
      <c r="AF3" t="n">
        <v>1.231579659621964e-05</v>
      </c>
      <c r="AG3" t="n">
        <v>18</v>
      </c>
      <c r="AH3" t="n">
        <v>238204.724595035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235.5916382340621</v>
      </c>
      <c r="AB2" t="n">
        <v>322.3468730012309</v>
      </c>
      <c r="AC2" t="n">
        <v>291.5825398587668</v>
      </c>
      <c r="AD2" t="n">
        <v>235591.6382340621</v>
      </c>
      <c r="AE2" t="n">
        <v>322346.8730012309</v>
      </c>
      <c r="AF2" t="n">
        <v>9.423040784693286e-06</v>
      </c>
      <c r="AG2" t="n">
        <v>21</v>
      </c>
      <c r="AH2" t="n">
        <v>291582.5398587668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208.171537373552</v>
      </c>
      <c r="AB3" t="n">
        <v>284.8294813144254</v>
      </c>
      <c r="AC3" t="n">
        <v>257.6457553785481</v>
      </c>
      <c r="AD3" t="n">
        <v>208171.537373552</v>
      </c>
      <c r="AE3" t="n">
        <v>284829.4813144254</v>
      </c>
      <c r="AF3" t="n">
        <v>1.068776564404965e-05</v>
      </c>
      <c r="AG3" t="n">
        <v>19</v>
      </c>
      <c r="AH3" t="n">
        <v>257645.7553785481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197.1557128777124</v>
      </c>
      <c r="AB4" t="n">
        <v>269.7571442553475</v>
      </c>
      <c r="AC4" t="n">
        <v>244.0119010142259</v>
      </c>
      <c r="AD4" t="n">
        <v>197155.7128777124</v>
      </c>
      <c r="AE4" t="n">
        <v>269757.1442553475</v>
      </c>
      <c r="AF4" t="n">
        <v>1.085751146460624e-05</v>
      </c>
      <c r="AG4" t="n">
        <v>18</v>
      </c>
      <c r="AH4" t="n">
        <v>244011.9010142259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