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299.481032599542</v>
      </c>
      <c r="AB2" t="n">
        <v>409.7631609733845</v>
      </c>
      <c r="AC2" t="n">
        <v>370.6559399962922</v>
      </c>
      <c r="AD2" t="n">
        <v>299481.032599542</v>
      </c>
      <c r="AE2" t="n">
        <v>409763.1609733845</v>
      </c>
      <c r="AF2" t="n">
        <v>6.443053585903514e-06</v>
      </c>
      <c r="AG2" t="n">
        <v>25</v>
      </c>
      <c r="AH2" t="n">
        <v>370655.9399962922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245.5557883922385</v>
      </c>
      <c r="AB3" t="n">
        <v>335.9802628349215</v>
      </c>
      <c r="AC3" t="n">
        <v>303.9147781013171</v>
      </c>
      <c r="AD3" t="n">
        <v>245555.7883922385</v>
      </c>
      <c r="AE3" t="n">
        <v>335980.2628349215</v>
      </c>
      <c r="AF3" t="n">
        <v>7.749757215290385e-06</v>
      </c>
      <c r="AG3" t="n">
        <v>21</v>
      </c>
      <c r="AH3" t="n">
        <v>303914.7781013171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230.9225935537897</v>
      </c>
      <c r="AB4" t="n">
        <v>315.9584800859716</v>
      </c>
      <c r="AC4" t="n">
        <v>285.803846197172</v>
      </c>
      <c r="AD4" t="n">
        <v>230922.5935537897</v>
      </c>
      <c r="AE4" t="n">
        <v>315958.4800859716</v>
      </c>
      <c r="AF4" t="n">
        <v>8.251079146439317e-06</v>
      </c>
      <c r="AG4" t="n">
        <v>20</v>
      </c>
      <c r="AH4" t="n">
        <v>285803.8461971721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218.092384823066</v>
      </c>
      <c r="AB5" t="n">
        <v>298.4036224717435</v>
      </c>
      <c r="AC5" t="n">
        <v>269.9243995552429</v>
      </c>
      <c r="AD5" t="n">
        <v>218092.384823066</v>
      </c>
      <c r="AE5" t="n">
        <v>298403.6224717434</v>
      </c>
      <c r="AF5" t="n">
        <v>8.527354661273016e-06</v>
      </c>
      <c r="AG5" t="n">
        <v>19</v>
      </c>
      <c r="AH5" t="n">
        <v>269924.3995552429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216.2869926314395</v>
      </c>
      <c r="AB6" t="n">
        <v>295.9334052268791</v>
      </c>
      <c r="AC6" t="n">
        <v>267.6899363772559</v>
      </c>
      <c r="AD6" t="n">
        <v>216286.9926314395</v>
      </c>
      <c r="AE6" t="n">
        <v>295933.4052268791</v>
      </c>
      <c r="AF6" t="n">
        <v>8.6494004548023e-06</v>
      </c>
      <c r="AG6" t="n">
        <v>19</v>
      </c>
      <c r="AH6" t="n">
        <v>267689.9363772559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205.6163623429646</v>
      </c>
      <c r="AB7" t="n">
        <v>281.333378111211</v>
      </c>
      <c r="AC7" t="n">
        <v>254.4833153582358</v>
      </c>
      <c r="AD7" t="n">
        <v>205616.3623429646</v>
      </c>
      <c r="AE7" t="n">
        <v>281333.378111211</v>
      </c>
      <c r="AF7" t="n">
        <v>8.747760323957753e-06</v>
      </c>
      <c r="AG7" t="n">
        <v>18</v>
      </c>
      <c r="AH7" t="n">
        <v>254483.3153582358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254.1959108032729</v>
      </c>
      <c r="AB2" t="n">
        <v>347.8020594929915</v>
      </c>
      <c r="AC2" t="n">
        <v>314.6083190783406</v>
      </c>
      <c r="AD2" t="n">
        <v>254195.9108032729</v>
      </c>
      <c r="AE2" t="n">
        <v>347802.0594929915</v>
      </c>
      <c r="AF2" t="n">
        <v>7.946619929955148e-06</v>
      </c>
      <c r="AG2" t="n">
        <v>22</v>
      </c>
      <c r="AH2" t="n">
        <v>314608.3190783405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216.0275874579218</v>
      </c>
      <c r="AB3" t="n">
        <v>295.5784756243238</v>
      </c>
      <c r="AC3" t="n">
        <v>267.3688807578216</v>
      </c>
      <c r="AD3" t="n">
        <v>216027.5874579218</v>
      </c>
      <c r="AE3" t="n">
        <v>295578.4756243238</v>
      </c>
      <c r="AF3" t="n">
        <v>9.118677456096564e-06</v>
      </c>
      <c r="AG3" t="n">
        <v>19</v>
      </c>
      <c r="AH3" t="n">
        <v>267368.8807578215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202.3815841665069</v>
      </c>
      <c r="AB4" t="n">
        <v>276.9074119018425</v>
      </c>
      <c r="AC4" t="n">
        <v>250.4797571520054</v>
      </c>
      <c r="AD4" t="n">
        <v>202381.5841665069</v>
      </c>
      <c r="AE4" t="n">
        <v>276907.4119018425</v>
      </c>
      <c r="AF4" t="n">
        <v>9.599093766114018e-06</v>
      </c>
      <c r="AG4" t="n">
        <v>18</v>
      </c>
      <c r="AH4" t="n">
        <v>250479.7571520054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200.90208812815</v>
      </c>
      <c r="AB5" t="n">
        <v>274.883100151405</v>
      </c>
      <c r="AC5" t="n">
        <v>248.6486428738896</v>
      </c>
      <c r="AD5" t="n">
        <v>200902.08812815</v>
      </c>
      <c r="AE5" t="n">
        <v>274883.100151405</v>
      </c>
      <c r="AF5" t="n">
        <v>9.731711089304836e-06</v>
      </c>
      <c r="AG5" t="n">
        <v>18</v>
      </c>
      <c r="AH5" t="n">
        <v>248648.6428738896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188.34159581945</v>
      </c>
      <c r="AB2" t="n">
        <v>257.697280444838</v>
      </c>
      <c r="AC2" t="n">
        <v>233.1030136796625</v>
      </c>
      <c r="AD2" t="n">
        <v>188341.59581945</v>
      </c>
      <c r="AE2" t="n">
        <v>257697.280444838</v>
      </c>
      <c r="AF2" t="n">
        <v>1.387164773606827e-05</v>
      </c>
      <c r="AG2" t="n">
        <v>18</v>
      </c>
      <c r="AH2" t="n">
        <v>233103.0136796625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187.7527728990601</v>
      </c>
      <c r="AB3" t="n">
        <v>256.8916269481272</v>
      </c>
      <c r="AC3" t="n">
        <v>232.3742506219357</v>
      </c>
      <c r="AD3" t="n">
        <v>187752.7728990602</v>
      </c>
      <c r="AE3" t="n">
        <v>256891.6269481271</v>
      </c>
      <c r="AF3" t="n">
        <v>1.403318892487539e-05</v>
      </c>
      <c r="AG3" t="n">
        <v>18</v>
      </c>
      <c r="AH3" t="n">
        <v>232374.2506219357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207.9151633642676</v>
      </c>
      <c r="AB2" t="n">
        <v>284.4786990844996</v>
      </c>
      <c r="AC2" t="n">
        <v>257.3284513123205</v>
      </c>
      <c r="AD2" t="n">
        <v>207915.1633642676</v>
      </c>
      <c r="AE2" t="n">
        <v>284478.6990844996</v>
      </c>
      <c r="AF2" t="n">
        <v>1.097418897618974e-05</v>
      </c>
      <c r="AG2" t="n">
        <v>19</v>
      </c>
      <c r="AH2" t="n">
        <v>257328.4513123205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192.1957606359707</v>
      </c>
      <c r="AB3" t="n">
        <v>262.9707187805504</v>
      </c>
      <c r="AC3" t="n">
        <v>237.8731624619334</v>
      </c>
      <c r="AD3" t="n">
        <v>192195.7606359707</v>
      </c>
      <c r="AE3" t="n">
        <v>262970.7187805505</v>
      </c>
      <c r="AF3" t="n">
        <v>1.216668036581442e-05</v>
      </c>
      <c r="AG3" t="n">
        <v>18</v>
      </c>
      <c r="AH3" t="n">
        <v>237873.1624619334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184.0741343647016</v>
      </c>
      <c r="AB2" t="n">
        <v>251.8583514153421</v>
      </c>
      <c r="AC2" t="n">
        <v>227.8213438417515</v>
      </c>
      <c r="AD2" t="n">
        <v>184074.1343647016</v>
      </c>
      <c r="AE2" t="n">
        <v>251858.3514153421</v>
      </c>
      <c r="AF2" t="n">
        <v>1.590737335525372e-05</v>
      </c>
      <c r="AG2" t="n">
        <v>18</v>
      </c>
      <c r="AH2" t="n">
        <v>227821.3438417515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268.5304683894726</v>
      </c>
      <c r="AB2" t="n">
        <v>367.4152335786426</v>
      </c>
      <c r="AC2" t="n">
        <v>332.3496393564153</v>
      </c>
      <c r="AD2" t="n">
        <v>268530.4683894726</v>
      </c>
      <c r="AE2" t="n">
        <v>367415.2335786427</v>
      </c>
      <c r="AF2" t="n">
        <v>7.459978009447846e-06</v>
      </c>
      <c r="AG2" t="n">
        <v>23</v>
      </c>
      <c r="AH2" t="n">
        <v>332349.6393564153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227.5028536054856</v>
      </c>
      <c r="AB3" t="n">
        <v>311.2794410204255</v>
      </c>
      <c r="AC3" t="n">
        <v>281.5713680529677</v>
      </c>
      <c r="AD3" t="n">
        <v>227502.8536054856</v>
      </c>
      <c r="AE3" t="n">
        <v>311279.4410204255</v>
      </c>
      <c r="AF3" t="n">
        <v>8.809779504821227e-06</v>
      </c>
      <c r="AG3" t="n">
        <v>20</v>
      </c>
      <c r="AH3" t="n">
        <v>281571.3680529676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214.4878856960285</v>
      </c>
      <c r="AB4" t="n">
        <v>293.4717877468547</v>
      </c>
      <c r="AC4" t="n">
        <v>265.4632522146224</v>
      </c>
      <c r="AD4" t="n">
        <v>214487.8856960285</v>
      </c>
      <c r="AE4" t="n">
        <v>293471.7877468547</v>
      </c>
      <c r="AF4" t="n">
        <v>9.212306720723993e-06</v>
      </c>
      <c r="AG4" t="n">
        <v>19</v>
      </c>
      <c r="AH4" t="n">
        <v>265463.2522146224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202.2194694780016</v>
      </c>
      <c r="AB5" t="n">
        <v>276.6855994330343</v>
      </c>
      <c r="AC5" t="n">
        <v>250.2791141539044</v>
      </c>
      <c r="AD5" t="n">
        <v>202219.4694780016</v>
      </c>
      <c r="AE5" t="n">
        <v>276685.5994330343</v>
      </c>
      <c r="AF5" t="n">
        <v>9.420938732547617e-06</v>
      </c>
      <c r="AG5" t="n">
        <v>18</v>
      </c>
      <c r="AH5" t="n">
        <v>250279.1141539044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202.4366283699399</v>
      </c>
      <c r="AB6" t="n">
        <v>276.9827258093582</v>
      </c>
      <c r="AC6" t="n">
        <v>250.5478832058916</v>
      </c>
      <c r="AD6" t="n">
        <v>202436.6283699399</v>
      </c>
      <c r="AE6" t="n">
        <v>276982.7258093582</v>
      </c>
      <c r="AF6" t="n">
        <v>9.38618818153443e-06</v>
      </c>
      <c r="AG6" t="n">
        <v>18</v>
      </c>
      <c r="AH6" t="n">
        <v>250547.8832058916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182.0837202320113</v>
      </c>
      <c r="AB2" t="n">
        <v>249.1349789881224</v>
      </c>
      <c r="AC2" t="n">
        <v>225.3578862567076</v>
      </c>
      <c r="AD2" t="n">
        <v>182083.7202320113</v>
      </c>
      <c r="AE2" t="n">
        <v>249134.9789881224</v>
      </c>
      <c r="AF2" t="n">
        <v>1.713347033934318e-05</v>
      </c>
      <c r="AG2" t="n">
        <v>18</v>
      </c>
      <c r="AH2" t="n">
        <v>225357.8862567076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235.8210347159481</v>
      </c>
      <c r="AB2" t="n">
        <v>322.6607433880056</v>
      </c>
      <c r="AC2" t="n">
        <v>291.8664548963477</v>
      </c>
      <c r="AD2" t="n">
        <v>235821.0347159481</v>
      </c>
      <c r="AE2" t="n">
        <v>322660.7433880056</v>
      </c>
      <c r="AF2" t="n">
        <v>9.225772192358268e-06</v>
      </c>
      <c r="AG2" t="n">
        <v>21</v>
      </c>
      <c r="AH2" t="n">
        <v>291866.4548963477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199.1612315265893</v>
      </c>
      <c r="AB3" t="n">
        <v>272.5011833479778</v>
      </c>
      <c r="AC3" t="n">
        <v>246.4940528671396</v>
      </c>
      <c r="AD3" t="n">
        <v>199161.2315265893</v>
      </c>
      <c r="AE3" t="n">
        <v>272501.1833479778</v>
      </c>
      <c r="AF3" t="n">
        <v>1.045253837790973e-05</v>
      </c>
      <c r="AG3" t="n">
        <v>18</v>
      </c>
      <c r="AH3" t="n">
        <v>246494.0528671396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196.8728595972544</v>
      </c>
      <c r="AB4" t="n">
        <v>269.370131918419</v>
      </c>
      <c r="AC4" t="n">
        <v>243.6618245915585</v>
      </c>
      <c r="AD4" t="n">
        <v>196872.8595972544</v>
      </c>
      <c r="AE4" t="n">
        <v>269370.131918419</v>
      </c>
      <c r="AF4" t="n">
        <v>1.073413241640988e-05</v>
      </c>
      <c r="AG4" t="n">
        <v>18</v>
      </c>
      <c r="AH4" t="n">
        <v>243661.8245915585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240.865553075734</v>
      </c>
      <c r="AB2" t="n">
        <v>329.5628759563046</v>
      </c>
      <c r="AC2" t="n">
        <v>298.1098576195343</v>
      </c>
      <c r="AD2" t="n">
        <v>240865.553075734</v>
      </c>
      <c r="AE2" t="n">
        <v>329562.8759563046</v>
      </c>
      <c r="AF2" t="n">
        <v>8.397371318454677e-06</v>
      </c>
      <c r="AG2" t="n">
        <v>21</v>
      </c>
      <c r="AH2" t="n">
        <v>298109.8576195343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214.5206656682128</v>
      </c>
      <c r="AB3" t="n">
        <v>293.5166387509475</v>
      </c>
      <c r="AC3" t="n">
        <v>265.5038227018334</v>
      </c>
      <c r="AD3" t="n">
        <v>214520.6656682128</v>
      </c>
      <c r="AE3" t="n">
        <v>293516.6387509475</v>
      </c>
      <c r="AF3" t="n">
        <v>9.397827091300189e-06</v>
      </c>
      <c r="AG3" t="n">
        <v>19</v>
      </c>
      <c r="AH3" t="n">
        <v>265503.8227018334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200.1473410060075</v>
      </c>
      <c r="AB4" t="n">
        <v>273.850421841797</v>
      </c>
      <c r="AC4" t="n">
        <v>247.7145219327771</v>
      </c>
      <c r="AD4" t="n">
        <v>200147.3410060075</v>
      </c>
      <c r="AE4" t="n">
        <v>273850.421841797</v>
      </c>
      <c r="AF4" t="n">
        <v>9.960629997139473e-06</v>
      </c>
      <c r="AG4" t="n">
        <v>18</v>
      </c>
      <c r="AH4" t="n">
        <v>247714.5219327771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199.1558281485026</v>
      </c>
      <c r="AB5" t="n">
        <v>272.4937902076995</v>
      </c>
      <c r="AC5" t="n">
        <v>246.487365317793</v>
      </c>
      <c r="AD5" t="n">
        <v>199155.8281485026</v>
      </c>
      <c r="AE5" t="n">
        <v>272493.7902076995</v>
      </c>
      <c r="AF5" t="n">
        <v>1.011319256475965e-05</v>
      </c>
      <c r="AG5" t="n">
        <v>18</v>
      </c>
      <c r="AH5" t="n">
        <v>246487.365317793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285.8201753947293</v>
      </c>
      <c r="AB2" t="n">
        <v>391.0717734712746</v>
      </c>
      <c r="AC2" t="n">
        <v>353.7484322838567</v>
      </c>
      <c r="AD2" t="n">
        <v>285820.1753947294</v>
      </c>
      <c r="AE2" t="n">
        <v>391071.7734712746</v>
      </c>
      <c r="AF2" t="n">
        <v>6.75341618823845e-06</v>
      </c>
      <c r="AG2" t="n">
        <v>24</v>
      </c>
      <c r="AH2" t="n">
        <v>353748.4322838567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233.0517294350144</v>
      </c>
      <c r="AB3" t="n">
        <v>318.8716577295077</v>
      </c>
      <c r="AC3" t="n">
        <v>288.4389942550804</v>
      </c>
      <c r="AD3" t="n">
        <v>233051.7294350144</v>
      </c>
      <c r="AE3" t="n">
        <v>318871.6577295077</v>
      </c>
      <c r="AF3" t="n">
        <v>8.067070973895126e-06</v>
      </c>
      <c r="AG3" t="n">
        <v>20</v>
      </c>
      <c r="AH3" t="n">
        <v>288438.9942550805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218.3806206836318</v>
      </c>
      <c r="AB4" t="n">
        <v>298.797999492238</v>
      </c>
      <c r="AC4" t="n">
        <v>270.2811377864132</v>
      </c>
      <c r="AD4" t="n">
        <v>218380.6206836318</v>
      </c>
      <c r="AE4" t="n">
        <v>298797.999492238</v>
      </c>
      <c r="AF4" t="n">
        <v>8.616898569428055e-06</v>
      </c>
      <c r="AG4" t="n">
        <v>19</v>
      </c>
      <c r="AH4" t="n">
        <v>270281.1377864133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215.8781062782839</v>
      </c>
      <c r="AB5" t="n">
        <v>295.3739488796991</v>
      </c>
      <c r="AC5" t="n">
        <v>267.1838737586487</v>
      </c>
      <c r="AD5" t="n">
        <v>215878.1062782839</v>
      </c>
      <c r="AE5" t="n">
        <v>295373.9488796991</v>
      </c>
      <c r="AF5" t="n">
        <v>8.84572677307476e-06</v>
      </c>
      <c r="AG5" t="n">
        <v>19</v>
      </c>
      <c r="AH5" t="n">
        <v>267183.8737586487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204.8880448372878</v>
      </c>
      <c r="AB6" t="n">
        <v>280.3368619688438</v>
      </c>
      <c r="AC6" t="n">
        <v>253.5819053178766</v>
      </c>
      <c r="AD6" t="n">
        <v>204888.0448372878</v>
      </c>
      <c r="AE6" t="n">
        <v>280336.8619688438</v>
      </c>
      <c r="AF6" t="n">
        <v>8.908732979187755e-06</v>
      </c>
      <c r="AG6" t="n">
        <v>18</v>
      </c>
      <c r="AH6" t="n">
        <v>253581.9053178766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205.0545821671171</v>
      </c>
      <c r="AB7" t="n">
        <v>280.5647256906246</v>
      </c>
      <c r="AC7" t="n">
        <v>253.7880220458595</v>
      </c>
      <c r="AD7" t="n">
        <v>205054.5821671171</v>
      </c>
      <c r="AE7" t="n">
        <v>280564.7256906246</v>
      </c>
      <c r="AF7" t="n">
        <v>8.90331838334992e-06</v>
      </c>
      <c r="AG7" t="n">
        <v>18</v>
      </c>
      <c r="AH7" t="n">
        <v>253788.0220458595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221.026234741624</v>
      </c>
      <c r="AB2" t="n">
        <v>302.4178453626361</v>
      </c>
      <c r="AC2" t="n">
        <v>273.5555106474272</v>
      </c>
      <c r="AD2" t="n">
        <v>221026.234741624</v>
      </c>
      <c r="AE2" t="n">
        <v>302417.8453626361</v>
      </c>
      <c r="AF2" t="n">
        <v>1.021910595841875e-05</v>
      </c>
      <c r="AG2" t="n">
        <v>20</v>
      </c>
      <c r="AH2" t="n">
        <v>273555.5106474272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193.941956768759</v>
      </c>
      <c r="AB3" t="n">
        <v>265.3599413661664</v>
      </c>
      <c r="AC3" t="n">
        <v>240.0343609972739</v>
      </c>
      <c r="AD3" t="n">
        <v>193941.9567687589</v>
      </c>
      <c r="AE3" t="n">
        <v>265359.9413661664</v>
      </c>
      <c r="AF3" t="n">
        <v>1.164168834989808e-05</v>
      </c>
      <c r="AG3" t="n">
        <v>18</v>
      </c>
      <c r="AH3" t="n">
        <v>240034.3609972739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193.868607951366</v>
      </c>
      <c r="AB4" t="n">
        <v>265.259582278288</v>
      </c>
      <c r="AC4" t="n">
        <v>239.9435800398877</v>
      </c>
      <c r="AD4" t="n">
        <v>193868.607951366</v>
      </c>
      <c r="AE4" t="n">
        <v>265259.582278288</v>
      </c>
      <c r="AF4" t="n">
        <v>1.164360599034815e-05</v>
      </c>
      <c r="AG4" t="n">
        <v>18</v>
      </c>
      <c r="AH4" t="n">
        <v>239943.5800398877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191.7090604156275</v>
      </c>
      <c r="AB2" t="n">
        <v>262.3047940673788</v>
      </c>
      <c r="AC2" t="n">
        <v>237.2707926687554</v>
      </c>
      <c r="AD2" t="n">
        <v>191709.0604156275</v>
      </c>
      <c r="AE2" t="n">
        <v>262304.7940673788</v>
      </c>
      <c r="AF2" t="n">
        <v>1.275037069361017e-05</v>
      </c>
      <c r="AG2" t="n">
        <v>18</v>
      </c>
      <c r="AH2" t="n">
        <v>237270.7926687554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189.3033894240004</v>
      </c>
      <c r="AB3" t="n">
        <v>259.0132488859224</v>
      </c>
      <c r="AC3" t="n">
        <v>234.2933879397035</v>
      </c>
      <c r="AD3" t="n">
        <v>189303.3894240004</v>
      </c>
      <c r="AE3" t="n">
        <v>259013.2488859224</v>
      </c>
      <c r="AF3" t="n">
        <v>1.33335208947736e-05</v>
      </c>
      <c r="AG3" t="n">
        <v>18</v>
      </c>
      <c r="AH3" t="n">
        <v>234293.3879397035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185.9886782170081</v>
      </c>
      <c r="AB2" t="n">
        <v>254.4779147777801</v>
      </c>
      <c r="AC2" t="n">
        <v>230.1908997534595</v>
      </c>
      <c r="AD2" t="n">
        <v>185988.6782170081</v>
      </c>
      <c r="AE2" t="n">
        <v>254477.9147777802</v>
      </c>
      <c r="AF2" t="n">
        <v>1.488625166548906e-05</v>
      </c>
      <c r="AG2" t="n">
        <v>18</v>
      </c>
      <c r="AH2" t="n">
        <v>230190.8997534595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189.2465872325833</v>
      </c>
      <c r="AB2" t="n">
        <v>258.9355296216898</v>
      </c>
      <c r="AC2" t="n">
        <v>234.2230860929695</v>
      </c>
      <c r="AD2" t="n">
        <v>189246.5872325833</v>
      </c>
      <c r="AE2" t="n">
        <v>258935.5296216898</v>
      </c>
      <c r="AF2" t="n">
        <v>1.853129900755892e-05</v>
      </c>
      <c r="AG2" t="n">
        <v>19</v>
      </c>
      <c r="AH2" t="n">
        <v>234223.0860929695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238.3116552539008</v>
      </c>
      <c r="AB2" t="n">
        <v>326.0685202864541</v>
      </c>
      <c r="AC2" t="n">
        <v>294.9489983504542</v>
      </c>
      <c r="AD2" t="n">
        <v>238311.6552539008</v>
      </c>
      <c r="AE2" t="n">
        <v>326068.5202864541</v>
      </c>
      <c r="AF2" t="n">
        <v>8.786344557402914e-06</v>
      </c>
      <c r="AG2" t="n">
        <v>21</v>
      </c>
      <c r="AH2" t="n">
        <v>294948.9983504543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211.3720996308621</v>
      </c>
      <c r="AB3" t="n">
        <v>289.2086317937163</v>
      </c>
      <c r="AC3" t="n">
        <v>261.6069658822732</v>
      </c>
      <c r="AD3" t="n">
        <v>211372.0996308621</v>
      </c>
      <c r="AE3" t="n">
        <v>289208.6317937163</v>
      </c>
      <c r="AF3" t="n">
        <v>9.956033766634439e-06</v>
      </c>
      <c r="AG3" t="n">
        <v>19</v>
      </c>
      <c r="AH3" t="n">
        <v>261606.9658822732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197.9779370526468</v>
      </c>
      <c r="AB4" t="n">
        <v>270.8821476454627</v>
      </c>
      <c r="AC4" t="n">
        <v>245.029535659741</v>
      </c>
      <c r="AD4" t="n">
        <v>197977.9370526468</v>
      </c>
      <c r="AE4" t="n">
        <v>270882.1476454627</v>
      </c>
      <c r="AF4" t="n">
        <v>1.041974764782142e-05</v>
      </c>
      <c r="AG4" t="n">
        <v>18</v>
      </c>
      <c r="AH4" t="n">
        <v>245029.535659741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197.9635941871356</v>
      </c>
      <c r="AB5" t="n">
        <v>270.8625231041077</v>
      </c>
      <c r="AC5" t="n">
        <v>245.0117840570698</v>
      </c>
      <c r="AD5" t="n">
        <v>197963.5941871356</v>
      </c>
      <c r="AE5" t="n">
        <v>270862.5231041077</v>
      </c>
      <c r="AF5" t="n">
        <v>1.043498903157948e-05</v>
      </c>
      <c r="AG5" t="n">
        <v>18</v>
      </c>
      <c r="AH5" t="n">
        <v>245011.7840570698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281.9709687012836</v>
      </c>
      <c r="AB2" t="n">
        <v>385.8051190582877</v>
      </c>
      <c r="AC2" t="n">
        <v>348.9844199762495</v>
      </c>
      <c r="AD2" t="n">
        <v>281970.9687012836</v>
      </c>
      <c r="AE2" t="n">
        <v>385805.1190582877</v>
      </c>
      <c r="AF2" t="n">
        <v>7.095756914817347e-06</v>
      </c>
      <c r="AG2" t="n">
        <v>24</v>
      </c>
      <c r="AH2" t="n">
        <v>348984.4199762495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230.3754688914381</v>
      </c>
      <c r="AB3" t="n">
        <v>315.209879985506</v>
      </c>
      <c r="AC3" t="n">
        <v>285.1266914396278</v>
      </c>
      <c r="AD3" t="n">
        <v>230375.4688914381</v>
      </c>
      <c r="AE3" t="n">
        <v>315209.879985506</v>
      </c>
      <c r="AF3" t="n">
        <v>8.413787394523615e-06</v>
      </c>
      <c r="AG3" t="n">
        <v>20</v>
      </c>
      <c r="AH3" t="n">
        <v>285126.6914396278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216.9413581564886</v>
      </c>
      <c r="AB4" t="n">
        <v>296.8287370068203</v>
      </c>
      <c r="AC4" t="n">
        <v>268.4998189487259</v>
      </c>
      <c r="AD4" t="n">
        <v>216941.3581564886</v>
      </c>
      <c r="AE4" t="n">
        <v>296828.7370068203</v>
      </c>
      <c r="AF4" t="n">
        <v>8.834369857822222e-06</v>
      </c>
      <c r="AG4" t="n">
        <v>19</v>
      </c>
      <c r="AH4" t="n">
        <v>268499.8189487259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204.0495020229375</v>
      </c>
      <c r="AB5" t="n">
        <v>279.1895306963522</v>
      </c>
      <c r="AC5" t="n">
        <v>252.5440737317417</v>
      </c>
      <c r="AD5" t="n">
        <v>204049.5020229375</v>
      </c>
      <c r="AE5" t="n">
        <v>279189.5306963522</v>
      </c>
      <c r="AF5" t="n">
        <v>9.136726389451964e-06</v>
      </c>
      <c r="AG5" t="n">
        <v>18</v>
      </c>
      <c r="AH5" t="n">
        <v>252544.0737317417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203.2157364266658</v>
      </c>
      <c r="AB6" t="n">
        <v>278.0487358243918</v>
      </c>
      <c r="AC6" t="n">
        <v>251.5121547212451</v>
      </c>
      <c r="AD6" t="n">
        <v>203215.7364266658</v>
      </c>
      <c r="AE6" t="n">
        <v>278048.7358243918</v>
      </c>
      <c r="AF6" t="n">
        <v>9.229483436904931e-06</v>
      </c>
      <c r="AG6" t="n">
        <v>18</v>
      </c>
      <c r="AH6" t="n">
        <v>251512.1547212451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195.7924766216817</v>
      </c>
      <c r="AB2" t="n">
        <v>267.8919042681082</v>
      </c>
      <c r="AC2" t="n">
        <v>242.3246769134874</v>
      </c>
      <c r="AD2" t="n">
        <v>195792.4766216817</v>
      </c>
      <c r="AE2" t="n">
        <v>267891.9042681082</v>
      </c>
      <c r="AF2" t="n">
        <v>2.011375833020902e-05</v>
      </c>
      <c r="AG2" t="n">
        <v>20</v>
      </c>
      <c r="AH2" t="n">
        <v>242324.6769134874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204.6174655213524</v>
      </c>
      <c r="AB2" t="n">
        <v>279.9666434116642</v>
      </c>
      <c r="AC2" t="n">
        <v>253.2470199001891</v>
      </c>
      <c r="AD2" t="n">
        <v>204617.4655213524</v>
      </c>
      <c r="AE2" t="n">
        <v>279966.6434116642</v>
      </c>
      <c r="AF2" t="n">
        <v>1.17790000321001e-05</v>
      </c>
      <c r="AG2" t="n">
        <v>19</v>
      </c>
      <c r="AH2" t="n">
        <v>253247.0199001891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191.134437384289</v>
      </c>
      <c r="AB3" t="n">
        <v>261.5185694853228</v>
      </c>
      <c r="AC3" t="n">
        <v>236.5596042573375</v>
      </c>
      <c r="AD3" t="n">
        <v>191134.437384289</v>
      </c>
      <c r="AE3" t="n">
        <v>261518.5694853228</v>
      </c>
      <c r="AF3" t="n">
        <v>1.262852592393726e-05</v>
      </c>
      <c r="AG3" t="n">
        <v>18</v>
      </c>
      <c r="AH3" t="n">
        <v>236559.6042573375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235.0802222064738</v>
      </c>
      <c r="AB2" t="n">
        <v>321.6471310302022</v>
      </c>
      <c r="AC2" t="n">
        <v>290.9495802793588</v>
      </c>
      <c r="AD2" t="n">
        <v>235080.2222064738</v>
      </c>
      <c r="AE2" t="n">
        <v>321647.1310302021</v>
      </c>
      <c r="AF2" t="n">
        <v>9.460885511702194e-06</v>
      </c>
      <c r="AG2" t="n">
        <v>21</v>
      </c>
      <c r="AH2" t="n">
        <v>290949.5802793588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196.5037720909955</v>
      </c>
      <c r="AB3" t="n">
        <v>268.8651301093641</v>
      </c>
      <c r="AC3" t="n">
        <v>243.2050194463852</v>
      </c>
      <c r="AD3" t="n">
        <v>196503.7720909955</v>
      </c>
      <c r="AE3" t="n">
        <v>268865.1301093642</v>
      </c>
      <c r="AF3" t="n">
        <v>1.100903849290413e-05</v>
      </c>
      <c r="AG3" t="n">
        <v>18</v>
      </c>
      <c r="AH3" t="n">
        <v>243205.0194463852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195.173252547113</v>
      </c>
      <c r="AB4" t="n">
        <v>267.0446545710456</v>
      </c>
      <c r="AC4" t="n">
        <v>241.5582875383896</v>
      </c>
      <c r="AD4" t="n">
        <v>195173.252547113</v>
      </c>
      <c r="AE4" t="n">
        <v>267044.6545710455</v>
      </c>
      <c r="AF4" t="n">
        <v>1.121744370191208e-05</v>
      </c>
      <c r="AG4" t="n">
        <v>18</v>
      </c>
      <c r="AH4" t="n">
        <v>241558.2875383896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