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412.7049460901072</v>
      </c>
      <c r="AB2" t="n">
        <v>564.6811144977033</v>
      </c>
      <c r="AC2" t="n">
        <v>510.7887414649636</v>
      </c>
      <c r="AD2" t="n">
        <v>412704.9460901072</v>
      </c>
      <c r="AE2" t="n">
        <v>564681.1144977034</v>
      </c>
      <c r="AF2" t="n">
        <v>6.141344330393589e-06</v>
      </c>
      <c r="AG2" t="n">
        <v>26</v>
      </c>
      <c r="AH2" t="n">
        <v>510788.7414649635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276.2412703371436</v>
      </c>
      <c r="AB3" t="n">
        <v>377.9654929800196</v>
      </c>
      <c r="AC3" t="n">
        <v>341.8929968079069</v>
      </c>
      <c r="AD3" t="n">
        <v>276241.2703371436</v>
      </c>
      <c r="AE3" t="n">
        <v>377965.4929800197</v>
      </c>
      <c r="AF3" t="n">
        <v>8.416955953965723e-06</v>
      </c>
      <c r="AG3" t="n">
        <v>19</v>
      </c>
      <c r="AH3" t="n">
        <v>341892.9968079069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239.4582161325903</v>
      </c>
      <c r="AB4" t="n">
        <v>327.6372954633724</v>
      </c>
      <c r="AC4" t="n">
        <v>296.3680518262777</v>
      </c>
      <c r="AD4" t="n">
        <v>239458.2161325903</v>
      </c>
      <c r="AE4" t="n">
        <v>327637.2954633724</v>
      </c>
      <c r="AF4" t="n">
        <v>9.2752090953511e-06</v>
      </c>
      <c r="AG4" t="n">
        <v>17</v>
      </c>
      <c r="AH4" t="n">
        <v>296368.0518262777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233.4492123585334</v>
      </c>
      <c r="AB5" t="n">
        <v>319.4155114011751</v>
      </c>
      <c r="AC5" t="n">
        <v>288.9309432956275</v>
      </c>
      <c r="AD5" t="n">
        <v>233449.2123585334</v>
      </c>
      <c r="AE5" t="n">
        <v>319415.5114011751</v>
      </c>
      <c r="AF5" t="n">
        <v>9.567576574072364e-06</v>
      </c>
      <c r="AG5" t="n">
        <v>17</v>
      </c>
      <c r="AH5" t="n">
        <v>288930.9432956275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233.7966150662162</v>
      </c>
      <c r="AB6" t="n">
        <v>319.8908431121521</v>
      </c>
      <c r="AC6" t="n">
        <v>289.3609100152413</v>
      </c>
      <c r="AD6" t="n">
        <v>233796.6150662162</v>
      </c>
      <c r="AE6" t="n">
        <v>319890.8431121521</v>
      </c>
      <c r="AF6" t="n">
        <v>9.564864445327269e-06</v>
      </c>
      <c r="AG6" t="n">
        <v>17</v>
      </c>
      <c r="AH6" t="n">
        <v>289360.9100152413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338.0435671448914</v>
      </c>
      <c r="AB2" t="n">
        <v>462.5261219972869</v>
      </c>
      <c r="AC2" t="n">
        <v>418.3832780733543</v>
      </c>
      <c r="AD2" t="n">
        <v>338043.5671448914</v>
      </c>
      <c r="AE2" t="n">
        <v>462526.1219972869</v>
      </c>
      <c r="AF2" t="n">
        <v>7.673834471288407e-06</v>
      </c>
      <c r="AG2" t="n">
        <v>23</v>
      </c>
      <c r="AH2" t="n">
        <v>418383.2780733543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243.9218089195798</v>
      </c>
      <c r="AB3" t="n">
        <v>333.7445800343442</v>
      </c>
      <c r="AC3" t="n">
        <v>301.8924657294257</v>
      </c>
      <c r="AD3" t="n">
        <v>243921.8089195798</v>
      </c>
      <c r="AE3" t="n">
        <v>333744.5800343442</v>
      </c>
      <c r="AF3" t="n">
        <v>9.956933025171286e-06</v>
      </c>
      <c r="AG3" t="n">
        <v>18</v>
      </c>
      <c r="AH3" t="n">
        <v>301892.4657294257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225.9034711815825</v>
      </c>
      <c r="AB4" t="n">
        <v>309.0910954282697</v>
      </c>
      <c r="AC4" t="n">
        <v>279.5918750927643</v>
      </c>
      <c r="AD4" t="n">
        <v>225903.4711815825</v>
      </c>
      <c r="AE4" t="n">
        <v>309091.0954282698</v>
      </c>
      <c r="AF4" t="n">
        <v>1.045489096023536e-05</v>
      </c>
      <c r="AG4" t="n">
        <v>17</v>
      </c>
      <c r="AH4" t="n">
        <v>279591.8750927643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218.0231523448483</v>
      </c>
      <c r="AB2" t="n">
        <v>298.3088955407246</v>
      </c>
      <c r="AC2" t="n">
        <v>269.8387132295704</v>
      </c>
      <c r="AD2" t="n">
        <v>218023.1523448483</v>
      </c>
      <c r="AE2" t="n">
        <v>298308.8955407246</v>
      </c>
      <c r="AF2" t="n">
        <v>1.380721535306828e-05</v>
      </c>
      <c r="AG2" t="n">
        <v>18</v>
      </c>
      <c r="AH2" t="n">
        <v>269838.7132295704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218.4476917987919</v>
      </c>
      <c r="AB3" t="n">
        <v>298.8897691509688</v>
      </c>
      <c r="AC3" t="n">
        <v>270.3641490777143</v>
      </c>
      <c r="AD3" t="n">
        <v>218447.6917987919</v>
      </c>
      <c r="AE3" t="n">
        <v>298889.7691509688</v>
      </c>
      <c r="AF3" t="n">
        <v>1.380825087350935e-05</v>
      </c>
      <c r="AG3" t="n">
        <v>18</v>
      </c>
      <c r="AH3" t="n">
        <v>270364.1490777143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245.5226069990211</v>
      </c>
      <c r="AB2" t="n">
        <v>335.9348625888617</v>
      </c>
      <c r="AC2" t="n">
        <v>303.8737107910217</v>
      </c>
      <c r="AD2" t="n">
        <v>245522.6069990211</v>
      </c>
      <c r="AE2" t="n">
        <v>335934.8625888617</v>
      </c>
      <c r="AF2" t="n">
        <v>1.133396904885491e-05</v>
      </c>
      <c r="AG2" t="n">
        <v>19</v>
      </c>
      <c r="AH2" t="n">
        <v>303873.7107910216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214.6072125962254</v>
      </c>
      <c r="AB3" t="n">
        <v>293.6350560760354</v>
      </c>
      <c r="AC3" t="n">
        <v>265.6109384436147</v>
      </c>
      <c r="AD3" t="n">
        <v>214607.2125962254</v>
      </c>
      <c r="AE3" t="n">
        <v>293635.0560760354</v>
      </c>
      <c r="AF3" t="n">
        <v>1.238497165394859e-05</v>
      </c>
      <c r="AG3" t="n">
        <v>17</v>
      </c>
      <c r="AH3" t="n">
        <v>265610.9384436147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224.2234000115236</v>
      </c>
      <c r="AB2" t="n">
        <v>306.7923479338875</v>
      </c>
      <c r="AC2" t="n">
        <v>277.5125168329327</v>
      </c>
      <c r="AD2" t="n">
        <v>224223.4000115236</v>
      </c>
      <c r="AE2" t="n">
        <v>306792.3479338875</v>
      </c>
      <c r="AF2" t="n">
        <v>1.49491788270499e-05</v>
      </c>
      <c r="AG2" t="n">
        <v>19</v>
      </c>
      <c r="AH2" t="n">
        <v>277512.5168329327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358.9210480139481</v>
      </c>
      <c r="AB2" t="n">
        <v>491.0916123717816</v>
      </c>
      <c r="AC2" t="n">
        <v>444.222518138425</v>
      </c>
      <c r="AD2" t="n">
        <v>358921.0480139481</v>
      </c>
      <c r="AE2" t="n">
        <v>491091.6123717816</v>
      </c>
      <c r="AF2" t="n">
        <v>7.227390640930408e-06</v>
      </c>
      <c r="AG2" t="n">
        <v>24</v>
      </c>
      <c r="AH2" t="n">
        <v>444222.518138425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249.3555932774484</v>
      </c>
      <c r="AB3" t="n">
        <v>341.1793235144235</v>
      </c>
      <c r="AC3" t="n">
        <v>308.6176477264966</v>
      </c>
      <c r="AD3" t="n">
        <v>249355.5932774484</v>
      </c>
      <c r="AE3" t="n">
        <v>341179.3235144234</v>
      </c>
      <c r="AF3" t="n">
        <v>9.530917791217132e-06</v>
      </c>
      <c r="AG3" t="n">
        <v>18</v>
      </c>
      <c r="AH3" t="n">
        <v>308617.6477264966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227.5575362163605</v>
      </c>
      <c r="AB4" t="n">
        <v>311.3542601810511</v>
      </c>
      <c r="AC4" t="n">
        <v>281.6390465779126</v>
      </c>
      <c r="AD4" t="n">
        <v>227557.5362163605</v>
      </c>
      <c r="AE4" t="n">
        <v>311354.2601810512</v>
      </c>
      <c r="AF4" t="n">
        <v>1.02304174243201e-05</v>
      </c>
      <c r="AG4" t="n">
        <v>17</v>
      </c>
      <c r="AH4" t="n">
        <v>281639.0465779126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227.9658603982741</v>
      </c>
      <c r="AB5" t="n">
        <v>311.9129473407367</v>
      </c>
      <c r="AC5" t="n">
        <v>282.1444134192002</v>
      </c>
      <c r="AD5" t="n">
        <v>227965.8603982741</v>
      </c>
      <c r="AE5" t="n">
        <v>311912.9473407366</v>
      </c>
      <c r="AF5" t="n">
        <v>1.021868911335315e-05</v>
      </c>
      <c r="AG5" t="n">
        <v>17</v>
      </c>
      <c r="AH5" t="n">
        <v>282144.4134192002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232.0145645754936</v>
      </c>
      <c r="AB2" t="n">
        <v>317.4525630122276</v>
      </c>
      <c r="AC2" t="n">
        <v>287.1553359459053</v>
      </c>
      <c r="AD2" t="n">
        <v>232014.5645754936</v>
      </c>
      <c r="AE2" t="n">
        <v>317452.5630122276</v>
      </c>
      <c r="AF2" t="n">
        <v>1.561042598450973e-05</v>
      </c>
      <c r="AG2" t="n">
        <v>20</v>
      </c>
      <c r="AH2" t="n">
        <v>287155.3359459053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290.1566225100182</v>
      </c>
      <c r="AB2" t="n">
        <v>397.0050917249574</v>
      </c>
      <c r="AC2" t="n">
        <v>359.1154829708725</v>
      </c>
      <c r="AD2" t="n">
        <v>290156.6225100182</v>
      </c>
      <c r="AE2" t="n">
        <v>397005.0917249574</v>
      </c>
      <c r="AF2" t="n">
        <v>9.224839999208153e-06</v>
      </c>
      <c r="AG2" t="n">
        <v>21</v>
      </c>
      <c r="AH2" t="n">
        <v>359115.4829708725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220.4474895147843</v>
      </c>
      <c r="AB3" t="n">
        <v>301.6259806108368</v>
      </c>
      <c r="AC3" t="n">
        <v>272.8392203561502</v>
      </c>
      <c r="AD3" t="n">
        <v>220447.4895147842</v>
      </c>
      <c r="AE3" t="n">
        <v>301625.9806108368</v>
      </c>
      <c r="AF3" t="n">
        <v>1.130936729719628e-05</v>
      </c>
      <c r="AG3" t="n">
        <v>17</v>
      </c>
      <c r="AH3" t="n">
        <v>272839.2203561502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220.0245388183459</v>
      </c>
      <c r="AB4" t="n">
        <v>301.0472808087023</v>
      </c>
      <c r="AC4" t="n">
        <v>272.315750850921</v>
      </c>
      <c r="AD4" t="n">
        <v>220024.5388183459</v>
      </c>
      <c r="AE4" t="n">
        <v>301047.2808087023</v>
      </c>
      <c r="AF4" t="n">
        <v>1.135163867119573e-05</v>
      </c>
      <c r="AG4" t="n">
        <v>17</v>
      </c>
      <c r="AH4" t="n">
        <v>272315.750850921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318.0267737661059</v>
      </c>
      <c r="AB2" t="n">
        <v>435.1382622178332</v>
      </c>
      <c r="AC2" t="n">
        <v>393.6092771921492</v>
      </c>
      <c r="AD2" t="n">
        <v>318026.7737661059</v>
      </c>
      <c r="AE2" t="n">
        <v>435138.2622178332</v>
      </c>
      <c r="AF2" t="n">
        <v>8.159491485313106e-06</v>
      </c>
      <c r="AG2" t="n">
        <v>22</v>
      </c>
      <c r="AH2" t="n">
        <v>393609.2771921492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229.0996853166785</v>
      </c>
      <c r="AB3" t="n">
        <v>313.4642966149218</v>
      </c>
      <c r="AC3" t="n">
        <v>283.54770409599</v>
      </c>
      <c r="AD3" t="n">
        <v>229099.6853166785</v>
      </c>
      <c r="AE3" t="n">
        <v>313464.2966149218</v>
      </c>
      <c r="AF3" t="n">
        <v>1.038036319254968e-05</v>
      </c>
      <c r="AG3" t="n">
        <v>17</v>
      </c>
      <c r="AH3" t="n">
        <v>283547.7040959899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224.1709727457409</v>
      </c>
      <c r="AB4" t="n">
        <v>306.7206146359158</v>
      </c>
      <c r="AC4" t="n">
        <v>277.4476296602411</v>
      </c>
      <c r="AD4" t="n">
        <v>224170.9727457409</v>
      </c>
      <c r="AE4" t="n">
        <v>306720.6146359157</v>
      </c>
      <c r="AF4" t="n">
        <v>1.072180146777593e-05</v>
      </c>
      <c r="AG4" t="n">
        <v>17</v>
      </c>
      <c r="AH4" t="n">
        <v>277447.6296602411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390.1148222957614</v>
      </c>
      <c r="AB2" t="n">
        <v>533.7723105163547</v>
      </c>
      <c r="AC2" t="n">
        <v>482.829830354816</v>
      </c>
      <c r="AD2" t="n">
        <v>390114.8222957614</v>
      </c>
      <c r="AE2" t="n">
        <v>533772.3105163546</v>
      </c>
      <c r="AF2" t="n">
        <v>6.494146265378459e-06</v>
      </c>
      <c r="AG2" t="n">
        <v>25</v>
      </c>
      <c r="AH2" t="n">
        <v>482829.8303548159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271.280969427989</v>
      </c>
      <c r="AB3" t="n">
        <v>371.1785904430826</v>
      </c>
      <c r="AC3" t="n">
        <v>335.7538267236176</v>
      </c>
      <c r="AD3" t="n">
        <v>271280.969427989</v>
      </c>
      <c r="AE3" t="n">
        <v>371178.5904430826</v>
      </c>
      <c r="AF3" t="n">
        <v>8.722083246527824e-06</v>
      </c>
      <c r="AG3" t="n">
        <v>19</v>
      </c>
      <c r="AH3" t="n">
        <v>335753.8267236176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234.5481699203108</v>
      </c>
      <c r="AB4" t="n">
        <v>320.9191536197839</v>
      </c>
      <c r="AC4" t="n">
        <v>290.291080011268</v>
      </c>
      <c r="AD4" t="n">
        <v>234548.1699203108</v>
      </c>
      <c r="AE4" t="n">
        <v>320919.1536197839</v>
      </c>
      <c r="AF4" t="n">
        <v>9.628597342878164e-06</v>
      </c>
      <c r="AG4" t="n">
        <v>17</v>
      </c>
      <c r="AH4" t="n">
        <v>290291.080011268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231.3343172215702</v>
      </c>
      <c r="AB5" t="n">
        <v>316.5218185721949</v>
      </c>
      <c r="AC5" t="n">
        <v>286.313420448921</v>
      </c>
      <c r="AD5" t="n">
        <v>231334.3172215702</v>
      </c>
      <c r="AE5" t="n">
        <v>316521.8185721949</v>
      </c>
      <c r="AF5" t="n">
        <v>9.792650367339856e-06</v>
      </c>
      <c r="AG5" t="n">
        <v>17</v>
      </c>
      <c r="AH5" t="n">
        <v>286313.420448921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253.7801416694251</v>
      </c>
      <c r="AB2" t="n">
        <v>347.2331858216216</v>
      </c>
      <c r="AC2" t="n">
        <v>314.0937379117468</v>
      </c>
      <c r="AD2" t="n">
        <v>253780.1416694251</v>
      </c>
      <c r="AE2" t="n">
        <v>347233.1858216216</v>
      </c>
      <c r="AF2" t="n">
        <v>1.054665812369507e-05</v>
      </c>
      <c r="AG2" t="n">
        <v>19</v>
      </c>
      <c r="AH2" t="n">
        <v>314093.7379117468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216.7491418831405</v>
      </c>
      <c r="AB3" t="n">
        <v>296.5657382216421</v>
      </c>
      <c r="AC3" t="n">
        <v>268.2619203984838</v>
      </c>
      <c r="AD3" t="n">
        <v>216749.1418831405</v>
      </c>
      <c r="AE3" t="n">
        <v>296565.7382216421</v>
      </c>
      <c r="AF3" t="n">
        <v>1.196998839494993e-05</v>
      </c>
      <c r="AG3" t="n">
        <v>17</v>
      </c>
      <c r="AH3" t="n">
        <v>268261.9203984838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221.5640397248773</v>
      </c>
      <c r="AB2" t="n">
        <v>303.1536938670041</v>
      </c>
      <c r="AC2" t="n">
        <v>274.2211308033084</v>
      </c>
      <c r="AD2" t="n">
        <v>221564.0397248773</v>
      </c>
      <c r="AE2" t="n">
        <v>303153.6938670041</v>
      </c>
      <c r="AF2" t="n">
        <v>1.312578562830321e-05</v>
      </c>
      <c r="AG2" t="n">
        <v>18</v>
      </c>
      <c r="AH2" t="n">
        <v>274221.1308033084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220.5056022063111</v>
      </c>
      <c r="AB3" t="n">
        <v>301.7054929591349</v>
      </c>
      <c r="AC3" t="n">
        <v>272.911144157523</v>
      </c>
      <c r="AD3" t="n">
        <v>220505.6022063111</v>
      </c>
      <c r="AE3" t="n">
        <v>301705.4929591349</v>
      </c>
      <c r="AF3" t="n">
        <v>1.326747385770644e-05</v>
      </c>
      <c r="AG3" t="n">
        <v>18</v>
      </c>
      <c r="AH3" t="n">
        <v>272911.144157523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216.3891051476463</v>
      </c>
      <c r="AB2" t="n">
        <v>296.0731200764394</v>
      </c>
      <c r="AC2" t="n">
        <v>267.8163170376652</v>
      </c>
      <c r="AD2" t="n">
        <v>216389.1051476463</v>
      </c>
      <c r="AE2" t="n">
        <v>296073.1200764394</v>
      </c>
      <c r="AF2" t="n">
        <v>1.436262833127321e-05</v>
      </c>
      <c r="AG2" t="n">
        <v>18</v>
      </c>
      <c r="AH2" t="n">
        <v>267816.3170376652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240.2756298690784</v>
      </c>
      <c r="AB2" t="n">
        <v>328.7557169993838</v>
      </c>
      <c r="AC2" t="n">
        <v>297.3797327806071</v>
      </c>
      <c r="AD2" t="n">
        <v>240275.6298690784</v>
      </c>
      <c r="AE2" t="n">
        <v>328755.7169993838</v>
      </c>
      <c r="AF2" t="n">
        <v>1.620287090230733e-05</v>
      </c>
      <c r="AG2" t="n">
        <v>21</v>
      </c>
      <c r="AH2" t="n">
        <v>297379.7327806071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298.3682304731472</v>
      </c>
      <c r="AB2" t="n">
        <v>408.2405760106861</v>
      </c>
      <c r="AC2" t="n">
        <v>369.2786684054724</v>
      </c>
      <c r="AD2" t="n">
        <v>298368.2304731471</v>
      </c>
      <c r="AE2" t="n">
        <v>408240.5760106861</v>
      </c>
      <c r="AF2" t="n">
        <v>8.69385232446017e-06</v>
      </c>
      <c r="AG2" t="n">
        <v>21</v>
      </c>
      <c r="AH2" t="n">
        <v>369278.6684054724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224.5694302999171</v>
      </c>
      <c r="AB3" t="n">
        <v>307.265801840246</v>
      </c>
      <c r="AC3" t="n">
        <v>277.9407849629653</v>
      </c>
      <c r="AD3" t="n">
        <v>224569.4302999171</v>
      </c>
      <c r="AE3" t="n">
        <v>307265.801840246</v>
      </c>
      <c r="AF3" t="n">
        <v>1.08411649491958e-05</v>
      </c>
      <c r="AG3" t="n">
        <v>17</v>
      </c>
      <c r="AH3" t="n">
        <v>277940.7849629653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222.2192705923004</v>
      </c>
      <c r="AB4" t="n">
        <v>304.0502096465577</v>
      </c>
      <c r="AC4" t="n">
        <v>275.0320843751296</v>
      </c>
      <c r="AD4" t="n">
        <v>222219.2705923004</v>
      </c>
      <c r="AE4" t="n">
        <v>304050.2096465577</v>
      </c>
      <c r="AF4" t="n">
        <v>1.100339173248364e-05</v>
      </c>
      <c r="AG4" t="n">
        <v>17</v>
      </c>
      <c r="AH4" t="n">
        <v>275032.0843751295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368.9694951027521</v>
      </c>
      <c r="AB2" t="n">
        <v>504.8403409848818</v>
      </c>
      <c r="AC2" t="n">
        <v>456.6590873891527</v>
      </c>
      <c r="AD2" t="n">
        <v>368969.4951027521</v>
      </c>
      <c r="AE2" t="n">
        <v>504840.3409848819</v>
      </c>
      <c r="AF2" t="n">
        <v>6.854384211504564e-06</v>
      </c>
      <c r="AG2" t="n">
        <v>24</v>
      </c>
      <c r="AH2" t="n">
        <v>456659.0873891527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255.0984416709437</v>
      </c>
      <c r="AB3" t="n">
        <v>349.0369420429898</v>
      </c>
      <c r="AC3" t="n">
        <v>315.7253461709359</v>
      </c>
      <c r="AD3" t="n">
        <v>255098.4416709437</v>
      </c>
      <c r="AE3" t="n">
        <v>349036.9420429898</v>
      </c>
      <c r="AF3" t="n">
        <v>9.125501214556807e-06</v>
      </c>
      <c r="AG3" t="n">
        <v>18</v>
      </c>
      <c r="AH3" t="n">
        <v>315725.3461709359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230.9911128987214</v>
      </c>
      <c r="AB4" t="n">
        <v>316.0522312765673</v>
      </c>
      <c r="AC4" t="n">
        <v>285.888649905718</v>
      </c>
      <c r="AD4" t="n">
        <v>230991.1128987214</v>
      </c>
      <c r="AE4" t="n">
        <v>316052.2312765673</v>
      </c>
      <c r="AF4" t="n">
        <v>9.929327499170838e-06</v>
      </c>
      <c r="AG4" t="n">
        <v>17</v>
      </c>
      <c r="AH4" t="n">
        <v>285888.6499057179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230.1962908820767</v>
      </c>
      <c r="AB5" t="n">
        <v>314.964720728322</v>
      </c>
      <c r="AC5" t="n">
        <v>284.9049298378663</v>
      </c>
      <c r="AD5" t="n">
        <v>230196.2908820767</v>
      </c>
      <c r="AE5" t="n">
        <v>314964.720728322</v>
      </c>
      <c r="AF5" t="n">
        <v>9.970785182922274e-06</v>
      </c>
      <c r="AG5" t="n">
        <v>17</v>
      </c>
      <c r="AH5" t="n">
        <v>284904.9298378663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277.7179920808824</v>
      </c>
      <c r="AB2" t="n">
        <v>379.9860088181684</v>
      </c>
      <c r="AC2" t="n">
        <v>343.7206774502746</v>
      </c>
      <c r="AD2" t="n">
        <v>277717.9920808824</v>
      </c>
      <c r="AE2" t="n">
        <v>379986.0088181684</v>
      </c>
      <c r="AF2" t="n">
        <v>1.632433016655953e-05</v>
      </c>
      <c r="AG2" t="n">
        <v>25</v>
      </c>
      <c r="AH2" t="n">
        <v>343720.6774502746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227.1477283978664</v>
      </c>
      <c r="AB2" t="n">
        <v>310.7935430443428</v>
      </c>
      <c r="AC2" t="n">
        <v>281.13184349776</v>
      </c>
      <c r="AD2" t="n">
        <v>227147.7283978664</v>
      </c>
      <c r="AE2" t="n">
        <v>310793.5430443428</v>
      </c>
      <c r="AF2" t="n">
        <v>1.230492176653904e-05</v>
      </c>
      <c r="AG2" t="n">
        <v>18</v>
      </c>
      <c r="AH2" t="n">
        <v>281131.84349776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212.9939658819097</v>
      </c>
      <c r="AB3" t="n">
        <v>291.4277407500877</v>
      </c>
      <c r="AC3" t="n">
        <v>263.6142861943882</v>
      </c>
      <c r="AD3" t="n">
        <v>212993.9658819097</v>
      </c>
      <c r="AE3" t="n">
        <v>291427.7407500877</v>
      </c>
      <c r="AF3" t="n">
        <v>1.279354054792443e-05</v>
      </c>
      <c r="AG3" t="n">
        <v>17</v>
      </c>
      <c r="AH3" t="n">
        <v>263614.2861943882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271.2724354429196</v>
      </c>
      <c r="AB2" t="n">
        <v>371.1669138682178</v>
      </c>
      <c r="AC2" t="n">
        <v>335.7432645446697</v>
      </c>
      <c r="AD2" t="n">
        <v>271272.4354429196</v>
      </c>
      <c r="AE2" t="n">
        <v>371166.9138682178</v>
      </c>
      <c r="AF2" t="n">
        <v>9.877307114029653e-06</v>
      </c>
      <c r="AG2" t="n">
        <v>20</v>
      </c>
      <c r="AH2" t="n">
        <v>335743.2645446697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218.258747965753</v>
      </c>
      <c r="AB3" t="n">
        <v>298.6312478629915</v>
      </c>
      <c r="AC3" t="n">
        <v>270.1303006986246</v>
      </c>
      <c r="AD3" t="n">
        <v>218258.747965753</v>
      </c>
      <c r="AE3" t="n">
        <v>298631.2478629915</v>
      </c>
      <c r="AF3" t="n">
        <v>1.166397074754506e-05</v>
      </c>
      <c r="AG3" t="n">
        <v>17</v>
      </c>
      <c r="AH3" t="n">
        <v>270130.3006986246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218.6772135595145</v>
      </c>
      <c r="AB4" t="n">
        <v>299.2038109497748</v>
      </c>
      <c r="AC4" t="n">
        <v>270.6482191680028</v>
      </c>
      <c r="AD4" t="n">
        <v>218677.2135595146</v>
      </c>
      <c r="AE4" t="n">
        <v>299203.8109497748</v>
      </c>
      <c r="AF4" t="n">
        <v>1.165463917102232e-05</v>
      </c>
      <c r="AG4" t="n">
        <v>17</v>
      </c>
      <c r="AH4" t="n">
        <v>270648.2191680028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