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146.5970505493883</v>
      </c>
      <c r="AB2" t="n">
        <v>200.5805519670073</v>
      </c>
      <c r="AC2" t="n">
        <v>181.4374256039058</v>
      </c>
      <c r="AD2" t="n">
        <v>146597.0505493883</v>
      </c>
      <c r="AE2" t="n">
        <v>200580.5519670073</v>
      </c>
      <c r="AF2" t="n">
        <v>1.317525023079801e-05</v>
      </c>
      <c r="AG2" t="n">
        <v>12</v>
      </c>
      <c r="AH2" t="n">
        <v>181437.4256039058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129.5463275561835</v>
      </c>
      <c r="AB3" t="n">
        <v>177.2510005429071</v>
      </c>
      <c r="AC3" t="n">
        <v>160.3344138244832</v>
      </c>
      <c r="AD3" t="n">
        <v>129546.3275561834</v>
      </c>
      <c r="AE3" t="n">
        <v>177251.0005429071</v>
      </c>
      <c r="AF3" t="n">
        <v>1.50493311936588e-05</v>
      </c>
      <c r="AG3" t="n">
        <v>11</v>
      </c>
      <c r="AH3" t="n">
        <v>160334.4138244833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127.2581747027757</v>
      </c>
      <c r="AB2" t="n">
        <v>174.1202488626967</v>
      </c>
      <c r="AC2" t="n">
        <v>157.5024566905936</v>
      </c>
      <c r="AD2" t="n">
        <v>127258.1747027757</v>
      </c>
      <c r="AE2" t="n">
        <v>174120.2488626968</v>
      </c>
      <c r="AF2" t="n">
        <v>1.631672832097476e-05</v>
      </c>
      <c r="AG2" t="n">
        <v>11</v>
      </c>
      <c r="AH2" t="n">
        <v>157502.4566905937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127.2029474639198</v>
      </c>
      <c r="AB3" t="n">
        <v>174.0446845180402</v>
      </c>
      <c r="AC3" t="n">
        <v>157.4341041009359</v>
      </c>
      <c r="AD3" t="n">
        <v>127202.9474639198</v>
      </c>
      <c r="AE3" t="n">
        <v>174044.6845180402</v>
      </c>
      <c r="AF3" t="n">
        <v>1.63858726587995e-05</v>
      </c>
      <c r="AG3" t="n">
        <v>11</v>
      </c>
      <c r="AH3" t="n">
        <v>157434.1041009359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132.8385293146831</v>
      </c>
      <c r="AB2" t="n">
        <v>181.7555362305749</v>
      </c>
      <c r="AC2" t="n">
        <v>164.4090429482771</v>
      </c>
      <c r="AD2" t="n">
        <v>132838.5293146831</v>
      </c>
      <c r="AE2" t="n">
        <v>181755.5362305749</v>
      </c>
      <c r="AF2" t="n">
        <v>2.013590208071963e-05</v>
      </c>
      <c r="AG2" t="n">
        <v>12</v>
      </c>
      <c r="AH2" t="n">
        <v>164409.0429482771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133.7112953869295</v>
      </c>
      <c r="AB2" t="n">
        <v>182.9496932743436</v>
      </c>
      <c r="AC2" t="n">
        <v>165.4892313197988</v>
      </c>
      <c r="AD2" t="n">
        <v>133711.2953869295</v>
      </c>
      <c r="AE2" t="n">
        <v>182949.6932743436</v>
      </c>
      <c r="AF2" t="n">
        <v>1.879949523264745e-05</v>
      </c>
      <c r="AG2" t="n">
        <v>12</v>
      </c>
      <c r="AH2" t="n">
        <v>165489.2313197988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152.0988422459739</v>
      </c>
      <c r="AB2" t="n">
        <v>208.1083460881912</v>
      </c>
      <c r="AC2" t="n">
        <v>188.2467776194918</v>
      </c>
      <c r="AD2" t="n">
        <v>152098.8422459739</v>
      </c>
      <c r="AE2" t="n">
        <v>208108.3460881912</v>
      </c>
      <c r="AF2" t="n">
        <v>2.079781583947023e-05</v>
      </c>
      <c r="AG2" t="n">
        <v>14</v>
      </c>
      <c r="AH2" t="n">
        <v>188246.7776194918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128.868259923293</v>
      </c>
      <c r="AB2" t="n">
        <v>176.3232384933542</v>
      </c>
      <c r="AC2" t="n">
        <v>159.4951960828172</v>
      </c>
      <c r="AD2" t="n">
        <v>128868.2599232931</v>
      </c>
      <c r="AE2" t="n">
        <v>176323.2384933542</v>
      </c>
      <c r="AF2" t="n">
        <v>1.564020945329821e-05</v>
      </c>
      <c r="AG2" t="n">
        <v>11</v>
      </c>
      <c r="AH2" t="n">
        <v>159495.1960828172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127.8685836048024</v>
      </c>
      <c r="AB3" t="n">
        <v>174.9554372517894</v>
      </c>
      <c r="AC3" t="n">
        <v>158.2579358720259</v>
      </c>
      <c r="AD3" t="n">
        <v>127868.5836048024</v>
      </c>
      <c r="AE3" t="n">
        <v>174955.4372517894</v>
      </c>
      <c r="AF3" t="n">
        <v>1.60027735355358e-05</v>
      </c>
      <c r="AG3" t="n">
        <v>11</v>
      </c>
      <c r="AH3" t="n">
        <v>158257.9358720258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162.1765382165675</v>
      </c>
      <c r="AB2" t="n">
        <v>221.8970943117186</v>
      </c>
      <c r="AC2" t="n">
        <v>200.7195470651998</v>
      </c>
      <c r="AD2" t="n">
        <v>162176.5382165675</v>
      </c>
      <c r="AE2" t="n">
        <v>221897.0943117186</v>
      </c>
      <c r="AF2" t="n">
        <v>2.097378463281894e-05</v>
      </c>
      <c r="AG2" t="n">
        <v>15</v>
      </c>
      <c r="AH2" t="n">
        <v>200719.5470651998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125.6579990388968</v>
      </c>
      <c r="AB2" t="n">
        <v>171.9308179246107</v>
      </c>
      <c r="AC2" t="n">
        <v>155.5219819683523</v>
      </c>
      <c r="AD2" t="n">
        <v>125657.9990388968</v>
      </c>
      <c r="AE2" t="n">
        <v>171930.8179246107</v>
      </c>
      <c r="AF2" t="n">
        <v>1.744807431220034e-05</v>
      </c>
      <c r="AG2" t="n">
        <v>11</v>
      </c>
      <c r="AH2" t="n">
        <v>155521.9819683523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126.6936837464588</v>
      </c>
      <c r="AB2" t="n">
        <v>173.3478874326809</v>
      </c>
      <c r="AC2" t="n">
        <v>156.8038083514421</v>
      </c>
      <c r="AD2" t="n">
        <v>126693.6837464588</v>
      </c>
      <c r="AE2" t="n">
        <v>173347.8874326809</v>
      </c>
      <c r="AF2" t="n">
        <v>1.668143751792259e-05</v>
      </c>
      <c r="AG2" t="n">
        <v>11</v>
      </c>
      <c r="AH2" t="n">
        <v>156803.8083514421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126.7986630549437</v>
      </c>
      <c r="AB3" t="n">
        <v>173.4915247539101</v>
      </c>
      <c r="AC3" t="n">
        <v>156.9337371283295</v>
      </c>
      <c r="AD3" t="n">
        <v>126798.6630549437</v>
      </c>
      <c r="AE3" t="n">
        <v>173491.5247539101</v>
      </c>
      <c r="AF3" t="n">
        <v>1.667839168139068e-05</v>
      </c>
      <c r="AG3" t="n">
        <v>11</v>
      </c>
      <c r="AH3" t="n">
        <v>156933.7371283295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143.8487919381474</v>
      </c>
      <c r="AB2" t="n">
        <v>196.8202632904965</v>
      </c>
      <c r="AC2" t="n">
        <v>178.0360136010818</v>
      </c>
      <c r="AD2" t="n">
        <v>143848.7919381474</v>
      </c>
      <c r="AE2" t="n">
        <v>196820.2632904965</v>
      </c>
      <c r="AF2" t="n">
        <v>1.391100426749715e-05</v>
      </c>
      <c r="AG2" t="n">
        <v>12</v>
      </c>
      <c r="AH2" t="n">
        <v>178036.0136010818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128.9335831977535</v>
      </c>
      <c r="AB3" t="n">
        <v>176.4126166793304</v>
      </c>
      <c r="AC3" t="n">
        <v>159.5760441401669</v>
      </c>
      <c r="AD3" t="n">
        <v>128933.5831977535</v>
      </c>
      <c r="AE3" t="n">
        <v>176412.6166793304</v>
      </c>
      <c r="AF3" t="n">
        <v>1.538803525313578e-05</v>
      </c>
      <c r="AG3" t="n">
        <v>11</v>
      </c>
      <c r="AH3" t="n">
        <v>159576.044140167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124.6448578985068</v>
      </c>
      <c r="AB2" t="n">
        <v>170.5445935196972</v>
      </c>
      <c r="AC2" t="n">
        <v>154.268056875065</v>
      </c>
      <c r="AD2" t="n">
        <v>124644.8578985068</v>
      </c>
      <c r="AE2" t="n">
        <v>170544.5935196972</v>
      </c>
      <c r="AF2" t="n">
        <v>1.831758922512847e-05</v>
      </c>
      <c r="AG2" t="n">
        <v>11</v>
      </c>
      <c r="AH2" t="n">
        <v>154268.056875065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133.0873841288907</v>
      </c>
      <c r="AB2" t="n">
        <v>182.0960303660732</v>
      </c>
      <c r="AC2" t="n">
        <v>164.71704080137</v>
      </c>
      <c r="AD2" t="n">
        <v>133087.3841288907</v>
      </c>
      <c r="AE2" t="n">
        <v>182096.0303660732</v>
      </c>
      <c r="AF2" t="n">
        <v>1.966149863667595e-05</v>
      </c>
      <c r="AG2" t="n">
        <v>12</v>
      </c>
      <c r="AH2" t="n">
        <v>164717.04080137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142.2782427698116</v>
      </c>
      <c r="AB2" t="n">
        <v>194.6713686306414</v>
      </c>
      <c r="AC2" t="n">
        <v>176.0922064315699</v>
      </c>
      <c r="AD2" t="n">
        <v>142278.2427698116</v>
      </c>
      <c r="AE2" t="n">
        <v>194671.3686306414</v>
      </c>
      <c r="AF2" t="n">
        <v>2.054392061452475e-05</v>
      </c>
      <c r="AG2" t="n">
        <v>13</v>
      </c>
      <c r="AH2" t="n">
        <v>176092.2064315699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182.9470824648961</v>
      </c>
      <c r="AB2" t="n">
        <v>250.3162692840084</v>
      </c>
      <c r="AC2" t="n">
        <v>226.4264358647059</v>
      </c>
      <c r="AD2" t="n">
        <v>182947.0824648961</v>
      </c>
      <c r="AE2" t="n">
        <v>250316.2692840084</v>
      </c>
      <c r="AF2" t="n">
        <v>2.055651617542627e-05</v>
      </c>
      <c r="AG2" t="n">
        <v>17</v>
      </c>
      <c r="AH2" t="n">
        <v>226426.4358647059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125.964571350197</v>
      </c>
      <c r="AB2" t="n">
        <v>172.3502836859473</v>
      </c>
      <c r="AC2" t="n">
        <v>155.9014145061509</v>
      </c>
      <c r="AD2" t="n">
        <v>125964.571350197</v>
      </c>
      <c r="AE2" t="n">
        <v>172350.2836859473</v>
      </c>
      <c r="AF2" t="n">
        <v>1.714640013825764e-05</v>
      </c>
      <c r="AG2" t="n">
        <v>11</v>
      </c>
      <c r="AH2" t="n">
        <v>155901.4145061509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141.14360239448</v>
      </c>
      <c r="AB2" t="n">
        <v>193.1189036123129</v>
      </c>
      <c r="AC2" t="n">
        <v>174.6879064956919</v>
      </c>
      <c r="AD2" t="n">
        <v>141143.6023944801</v>
      </c>
      <c r="AE2" t="n">
        <v>193118.9036123129</v>
      </c>
      <c r="AF2" t="n">
        <v>1.476926446299895e-05</v>
      </c>
      <c r="AG2" t="n">
        <v>12</v>
      </c>
      <c r="AH2" t="n">
        <v>174687.9064956919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128.4205119281565</v>
      </c>
      <c r="AB3" t="n">
        <v>175.7106099331613</v>
      </c>
      <c r="AC3" t="n">
        <v>158.9410359325794</v>
      </c>
      <c r="AD3" t="n">
        <v>128420.5119281566</v>
      </c>
      <c r="AE3" t="n">
        <v>175710.6099331613</v>
      </c>
      <c r="AF3" t="n">
        <v>1.567454180307298e-05</v>
      </c>
      <c r="AG3" t="n">
        <v>11</v>
      </c>
      <c r="AH3" t="n">
        <v>158941.0359325794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225.3814295878987</v>
      </c>
      <c r="AB2" t="n">
        <v>308.3768150889422</v>
      </c>
      <c r="AC2" t="n">
        <v>278.9457646665232</v>
      </c>
      <c r="AD2" t="n">
        <v>225381.4295878987</v>
      </c>
      <c r="AE2" t="n">
        <v>308376.8150889422</v>
      </c>
      <c r="AF2" t="n">
        <v>1.892536161863551e-05</v>
      </c>
      <c r="AG2" t="n">
        <v>21</v>
      </c>
      <c r="AH2" t="n">
        <v>278945.7646665232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133.4402585776565</v>
      </c>
      <c r="AB2" t="n">
        <v>182.5788487545963</v>
      </c>
      <c r="AC2" t="n">
        <v>165.1537796805325</v>
      </c>
      <c r="AD2" t="n">
        <v>133440.2585776565</v>
      </c>
      <c r="AE2" t="n">
        <v>182578.8487545963</v>
      </c>
      <c r="AF2" t="n">
        <v>1.918937512908429e-05</v>
      </c>
      <c r="AG2" t="n">
        <v>12</v>
      </c>
      <c r="AH2" t="n">
        <v>165153.7796805325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125.0316477995095</v>
      </c>
      <c r="AB2" t="n">
        <v>171.073816526215</v>
      </c>
      <c r="AC2" t="n">
        <v>154.74677158061</v>
      </c>
      <c r="AD2" t="n">
        <v>125031.6477995095</v>
      </c>
      <c r="AE2" t="n">
        <v>171073.8165262149</v>
      </c>
      <c r="AF2" t="n">
        <v>1.792745821784699e-05</v>
      </c>
      <c r="AG2" t="n">
        <v>11</v>
      </c>
      <c r="AH2" t="n">
        <v>154746.77158061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