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431.9549617725028</v>
      </c>
      <c r="AB2" t="n">
        <v>591.0198352051117</v>
      </c>
      <c r="AC2" t="n">
        <v>534.6137316346835</v>
      </c>
      <c r="AD2" t="n">
        <v>431954.9617725027</v>
      </c>
      <c r="AE2" t="n">
        <v>591019.8352051117</v>
      </c>
      <c r="AF2" t="n">
        <v>5.957868820787898e-06</v>
      </c>
      <c r="AG2" t="n">
        <v>27</v>
      </c>
      <c r="AH2" t="n">
        <v>534613.7316346836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288.7253171651319</v>
      </c>
      <c r="AB3" t="n">
        <v>395.0467166073487</v>
      </c>
      <c r="AC3" t="n">
        <v>357.3440124258917</v>
      </c>
      <c r="AD3" t="n">
        <v>288725.3171651319</v>
      </c>
      <c r="AE3" t="n">
        <v>395046.7166073488</v>
      </c>
      <c r="AF3" t="n">
        <v>8.210562956463978e-06</v>
      </c>
      <c r="AG3" t="n">
        <v>20</v>
      </c>
      <c r="AH3" t="n">
        <v>357344.0124258917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252.9001165305377</v>
      </c>
      <c r="AB4" t="n">
        <v>346.0290966026274</v>
      </c>
      <c r="AC4" t="n">
        <v>313.0045652778632</v>
      </c>
      <c r="AD4" t="n">
        <v>252900.1165305377</v>
      </c>
      <c r="AE4" t="n">
        <v>346029.0966026274</v>
      </c>
      <c r="AF4" t="n">
        <v>8.886289833304449e-06</v>
      </c>
      <c r="AG4" t="n">
        <v>18</v>
      </c>
      <c r="AH4" t="n">
        <v>313004.5652778632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253.2736701901492</v>
      </c>
      <c r="AB5" t="n">
        <v>346.540209199732</v>
      </c>
      <c r="AC5" t="n">
        <v>313.4668980060513</v>
      </c>
      <c r="AD5" t="n">
        <v>253273.6701901492</v>
      </c>
      <c r="AE5" t="n">
        <v>346540.2091997321</v>
      </c>
      <c r="AF5" t="n">
        <v>8.882221640186805e-06</v>
      </c>
      <c r="AG5" t="n">
        <v>18</v>
      </c>
      <c r="AH5" t="n">
        <v>313466.8980060513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343.153917933561</v>
      </c>
      <c r="AB2" t="n">
        <v>469.5183293991096</v>
      </c>
      <c r="AC2" t="n">
        <v>424.7081590143719</v>
      </c>
      <c r="AD2" t="n">
        <v>343153.917933561</v>
      </c>
      <c r="AE2" t="n">
        <v>469518.3293991096</v>
      </c>
      <c r="AF2" t="n">
        <v>7.479013622438845e-06</v>
      </c>
      <c r="AG2" t="n">
        <v>23</v>
      </c>
      <c r="AH2" t="n">
        <v>424708.1590143719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245.8016836930554</v>
      </c>
      <c r="AB3" t="n">
        <v>336.316707633634</v>
      </c>
      <c r="AC3" t="n">
        <v>304.2191130806438</v>
      </c>
      <c r="AD3" t="n">
        <v>245801.6836930554</v>
      </c>
      <c r="AE3" t="n">
        <v>336316.707633634</v>
      </c>
      <c r="AF3" t="n">
        <v>9.631687556261735e-06</v>
      </c>
      <c r="AG3" t="n">
        <v>18</v>
      </c>
      <c r="AH3" t="n">
        <v>304219.1130806438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245.4490440981282</v>
      </c>
      <c r="AB4" t="n">
        <v>335.8342105824939</v>
      </c>
      <c r="AC4" t="n">
        <v>303.7826648708755</v>
      </c>
      <c r="AD4" t="n">
        <v>245449.0440981282</v>
      </c>
      <c r="AE4" t="n">
        <v>335834.2105824939</v>
      </c>
      <c r="AF4" t="n">
        <v>9.676794592095905e-06</v>
      </c>
      <c r="AG4" t="n">
        <v>18</v>
      </c>
      <c r="AH4" t="n">
        <v>303782.6648708755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247.5038759026817</v>
      </c>
      <c r="AB2" t="n">
        <v>338.6457221102639</v>
      </c>
      <c r="AC2" t="n">
        <v>306.3258496844173</v>
      </c>
      <c r="AD2" t="n">
        <v>247503.8759026817</v>
      </c>
      <c r="AE2" t="n">
        <v>338645.7221102639</v>
      </c>
      <c r="AF2" t="n">
        <v>1.244198520355987e-05</v>
      </c>
      <c r="AG2" t="n">
        <v>20</v>
      </c>
      <c r="AH2" t="n">
        <v>306325.8496844173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246.2377824743228</v>
      </c>
      <c r="AB2" t="n">
        <v>336.9133972254841</v>
      </c>
      <c r="AC2" t="n">
        <v>304.7588554553072</v>
      </c>
      <c r="AD2" t="n">
        <v>246237.7824743228</v>
      </c>
      <c r="AE2" t="n">
        <v>336913.3972254841</v>
      </c>
      <c r="AF2" t="n">
        <v>1.10773163649148e-05</v>
      </c>
      <c r="AG2" t="n">
        <v>19</v>
      </c>
      <c r="AH2" t="n">
        <v>304758.8554553072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243.5888713444833</v>
      </c>
      <c r="AB3" t="n">
        <v>333.2890401559281</v>
      </c>
      <c r="AC3" t="n">
        <v>301.4804019376513</v>
      </c>
      <c r="AD3" t="n">
        <v>243588.8713444833</v>
      </c>
      <c r="AE3" t="n">
        <v>333289.0401559282</v>
      </c>
      <c r="AF3" t="n">
        <v>1.130652819585503e-05</v>
      </c>
      <c r="AG3" t="n">
        <v>19</v>
      </c>
      <c r="AH3" t="n">
        <v>301480.4019376513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254.8655225654453</v>
      </c>
      <c r="AB2" t="n">
        <v>348.7182518471816</v>
      </c>
      <c r="AC2" t="n">
        <v>315.437071320131</v>
      </c>
      <c r="AD2" t="n">
        <v>254865.5225654453</v>
      </c>
      <c r="AE2" t="n">
        <v>348718.2518471816</v>
      </c>
      <c r="AF2" t="n">
        <v>1.327092173494761e-05</v>
      </c>
      <c r="AG2" t="n">
        <v>21</v>
      </c>
      <c r="AH2" t="n">
        <v>315437.071320131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364.6193056715191</v>
      </c>
      <c r="AB2" t="n">
        <v>498.8882198882559</v>
      </c>
      <c r="AC2" t="n">
        <v>451.2750283761343</v>
      </c>
      <c r="AD2" t="n">
        <v>364619.3056715191</v>
      </c>
      <c r="AE2" t="n">
        <v>498888.2198882559</v>
      </c>
      <c r="AF2" t="n">
        <v>7.04437107226095e-06</v>
      </c>
      <c r="AG2" t="n">
        <v>24</v>
      </c>
      <c r="AH2" t="n">
        <v>451275.0283761343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260.5087486311192</v>
      </c>
      <c r="AB3" t="n">
        <v>356.4395627119644</v>
      </c>
      <c r="AC3" t="n">
        <v>322.421471112802</v>
      </c>
      <c r="AD3" t="n">
        <v>260508.7486311192</v>
      </c>
      <c r="AE3" t="n">
        <v>356439.5627119644</v>
      </c>
      <c r="AF3" t="n">
        <v>9.269709482768e-06</v>
      </c>
      <c r="AG3" t="n">
        <v>19</v>
      </c>
      <c r="AH3" t="n">
        <v>322421.471112802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246.7549467660075</v>
      </c>
      <c r="AB4" t="n">
        <v>337.6210042250451</v>
      </c>
      <c r="AC4" t="n">
        <v>305.3989294359628</v>
      </c>
      <c r="AD4" t="n">
        <v>246754.9467660075</v>
      </c>
      <c r="AE4" t="n">
        <v>337621.0042250451</v>
      </c>
      <c r="AF4" t="n">
        <v>9.486176456787653e-06</v>
      </c>
      <c r="AG4" t="n">
        <v>18</v>
      </c>
      <c r="AH4" t="n">
        <v>305398.9294359628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263.4663171404708</v>
      </c>
      <c r="AB2" t="n">
        <v>360.4862384251732</v>
      </c>
      <c r="AC2" t="n">
        <v>326.0819377754871</v>
      </c>
      <c r="AD2" t="n">
        <v>263466.3171404708</v>
      </c>
      <c r="AE2" t="n">
        <v>360486.2384251732</v>
      </c>
      <c r="AF2" t="n">
        <v>1.373465203216117e-05</v>
      </c>
      <c r="AG2" t="n">
        <v>22</v>
      </c>
      <c r="AH2" t="n">
        <v>326081.9377754871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292.57442608254</v>
      </c>
      <c r="AB2" t="n">
        <v>400.3132372388473</v>
      </c>
      <c r="AC2" t="n">
        <v>362.1079037199281</v>
      </c>
      <c r="AD2" t="n">
        <v>292574.42608254</v>
      </c>
      <c r="AE2" t="n">
        <v>400313.2372388473</v>
      </c>
      <c r="AF2" t="n">
        <v>9.020904820829129e-06</v>
      </c>
      <c r="AG2" t="n">
        <v>21</v>
      </c>
      <c r="AH2" t="n">
        <v>362107.9037199281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239.6448271084996</v>
      </c>
      <c r="AB3" t="n">
        <v>327.8926248333065</v>
      </c>
      <c r="AC3" t="n">
        <v>296.5990129195025</v>
      </c>
      <c r="AD3" t="n">
        <v>239644.8271084996</v>
      </c>
      <c r="AE3" t="n">
        <v>327892.6248333065</v>
      </c>
      <c r="AF3" t="n">
        <v>1.038439864399458e-05</v>
      </c>
      <c r="AG3" t="n">
        <v>18</v>
      </c>
      <c r="AH3" t="n">
        <v>296599.0129195025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332.7617344421315</v>
      </c>
      <c r="AB2" t="n">
        <v>455.2992854753576</v>
      </c>
      <c r="AC2" t="n">
        <v>411.8461606861491</v>
      </c>
      <c r="AD2" t="n">
        <v>332761.7344421315</v>
      </c>
      <c r="AE2" t="n">
        <v>455299.2854753576</v>
      </c>
      <c r="AF2" t="n">
        <v>7.929835410807672e-06</v>
      </c>
      <c r="AG2" t="n">
        <v>23</v>
      </c>
      <c r="AH2" t="n">
        <v>411846.1606861491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242.769002248193</v>
      </c>
      <c r="AB3" t="n">
        <v>332.1672590883126</v>
      </c>
      <c r="AC3" t="n">
        <v>300.465682080699</v>
      </c>
      <c r="AD3" t="n">
        <v>242769.002248193</v>
      </c>
      <c r="AE3" t="n">
        <v>332167.2590883126</v>
      </c>
      <c r="AF3" t="n">
        <v>9.92287854545795e-06</v>
      </c>
      <c r="AG3" t="n">
        <v>18</v>
      </c>
      <c r="AH3" t="n">
        <v>300465.682080699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243.2541477899503</v>
      </c>
      <c r="AB4" t="n">
        <v>332.8310566216553</v>
      </c>
      <c r="AC4" t="n">
        <v>301.0661277091054</v>
      </c>
      <c r="AD4" t="n">
        <v>243254.1477899503</v>
      </c>
      <c r="AE4" t="n">
        <v>332831.0566216553</v>
      </c>
      <c r="AF4" t="n">
        <v>9.914350203168624e-06</v>
      </c>
      <c r="AG4" t="n">
        <v>18</v>
      </c>
      <c r="AH4" t="n">
        <v>301066.1277091054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408.9547116459609</v>
      </c>
      <c r="AB2" t="n">
        <v>559.5498782825555</v>
      </c>
      <c r="AC2" t="n">
        <v>506.1472232324542</v>
      </c>
      <c r="AD2" t="n">
        <v>408954.7116459609</v>
      </c>
      <c r="AE2" t="n">
        <v>559549.8782825555</v>
      </c>
      <c r="AF2" t="n">
        <v>6.289806801998327e-06</v>
      </c>
      <c r="AG2" t="n">
        <v>26</v>
      </c>
      <c r="AH2" t="n">
        <v>506147.2232324542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272.093390284817</v>
      </c>
      <c r="AB3" t="n">
        <v>372.2901805008734</v>
      </c>
      <c r="AC3" t="n">
        <v>336.7593281864193</v>
      </c>
      <c r="AD3" t="n">
        <v>272093.390284817</v>
      </c>
      <c r="AE3" t="n">
        <v>372290.1805008734</v>
      </c>
      <c r="AF3" t="n">
        <v>8.56204502182089e-06</v>
      </c>
      <c r="AG3" t="n">
        <v>19</v>
      </c>
      <c r="AH3" t="n">
        <v>336759.3281864193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250.775473554084</v>
      </c>
      <c r="AB4" t="n">
        <v>343.1220663496122</v>
      </c>
      <c r="AC4" t="n">
        <v>310.3749779121522</v>
      </c>
      <c r="AD4" t="n">
        <v>250775.473554084</v>
      </c>
      <c r="AE4" t="n">
        <v>343122.0663496121</v>
      </c>
      <c r="AF4" t="n">
        <v>9.075108742204881e-06</v>
      </c>
      <c r="AG4" t="n">
        <v>18</v>
      </c>
      <c r="AH4" t="n">
        <v>310374.9779121522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264.5284850788842</v>
      </c>
      <c r="AB2" t="n">
        <v>361.9395434580527</v>
      </c>
      <c r="AC2" t="n">
        <v>327.3965414157551</v>
      </c>
      <c r="AD2" t="n">
        <v>264528.4850788842</v>
      </c>
      <c r="AE2" t="n">
        <v>361939.5434580527</v>
      </c>
      <c r="AF2" t="n">
        <v>1.03119389326066e-05</v>
      </c>
      <c r="AG2" t="n">
        <v>20</v>
      </c>
      <c r="AH2" t="n">
        <v>327396.5414157551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245.2557197798245</v>
      </c>
      <c r="AB3" t="n">
        <v>335.569695721324</v>
      </c>
      <c r="AC3" t="n">
        <v>303.5433949368066</v>
      </c>
      <c r="AD3" t="n">
        <v>245255.7197798245</v>
      </c>
      <c r="AE3" t="n">
        <v>335569.695721324</v>
      </c>
      <c r="AF3" t="n">
        <v>1.099590375193278e-05</v>
      </c>
      <c r="AG3" t="n">
        <v>19</v>
      </c>
      <c r="AH3" t="n">
        <v>303543.3949368066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239.9932814791899</v>
      </c>
      <c r="AB2" t="n">
        <v>328.3693954760067</v>
      </c>
      <c r="AC2" t="n">
        <v>297.0302812412153</v>
      </c>
      <c r="AD2" t="n">
        <v>239993.2814791899</v>
      </c>
      <c r="AE2" t="n">
        <v>328369.3954760067</v>
      </c>
      <c r="AF2" t="n">
        <v>1.201425913060254e-05</v>
      </c>
      <c r="AG2" t="n">
        <v>19</v>
      </c>
      <c r="AH2" t="n">
        <v>297030.2812412153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246.31707824055</v>
      </c>
      <c r="AB2" t="n">
        <v>337.0218931911184</v>
      </c>
      <c r="AC2" t="n">
        <v>304.8569967182563</v>
      </c>
      <c r="AD2" t="n">
        <v>246317.0782405499</v>
      </c>
      <c r="AE2" t="n">
        <v>337021.8931911184</v>
      </c>
      <c r="AF2" t="n">
        <v>1.285603889039513e-05</v>
      </c>
      <c r="AG2" t="n">
        <v>20</v>
      </c>
      <c r="AH2" t="n">
        <v>304856.9967182563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291.9867857589799</v>
      </c>
      <c r="AB2" t="n">
        <v>399.5092018232912</v>
      </c>
      <c r="AC2" t="n">
        <v>361.3806043159618</v>
      </c>
      <c r="AD2" t="n">
        <v>291986.7857589799</v>
      </c>
      <c r="AE2" t="n">
        <v>399509.2018232911</v>
      </c>
      <c r="AF2" t="n">
        <v>1.403741624684398e-05</v>
      </c>
      <c r="AG2" t="n">
        <v>25</v>
      </c>
      <c r="AH2" t="n">
        <v>361380.6043159618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312.6135363074228</v>
      </c>
      <c r="AB2" t="n">
        <v>427.731631911681</v>
      </c>
      <c r="AC2" t="n">
        <v>386.9095252871452</v>
      </c>
      <c r="AD2" t="n">
        <v>312613.5363074228</v>
      </c>
      <c r="AE2" t="n">
        <v>427731.631911681</v>
      </c>
      <c r="AF2" t="n">
        <v>8.440333828183135e-06</v>
      </c>
      <c r="AG2" t="n">
        <v>22</v>
      </c>
      <c r="AH2" t="n">
        <v>386909.5252871452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241.0873044060356</v>
      </c>
      <c r="AB3" t="n">
        <v>329.8662859094014</v>
      </c>
      <c r="AC3" t="n">
        <v>298.3843105525462</v>
      </c>
      <c r="AD3" t="n">
        <v>241087.3044060356</v>
      </c>
      <c r="AE3" t="n">
        <v>329866.2859094014</v>
      </c>
      <c r="AF3" t="n">
        <v>1.016062672509451e-05</v>
      </c>
      <c r="AG3" t="n">
        <v>18</v>
      </c>
      <c r="AH3" t="n">
        <v>298384.3105525462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386.5371605862651</v>
      </c>
      <c r="AB2" t="n">
        <v>528.8771959301266</v>
      </c>
      <c r="AC2" t="n">
        <v>478.401898634361</v>
      </c>
      <c r="AD2" t="n">
        <v>386537.1605862651</v>
      </c>
      <c r="AE2" t="n">
        <v>528877.1959301266</v>
      </c>
      <c r="AF2" t="n">
        <v>6.649642681168973e-06</v>
      </c>
      <c r="AG2" t="n">
        <v>25</v>
      </c>
      <c r="AH2" t="n">
        <v>478401.898634361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267.1044960997492</v>
      </c>
      <c r="AB3" t="n">
        <v>365.4641553823857</v>
      </c>
      <c r="AC3" t="n">
        <v>330.5847693248537</v>
      </c>
      <c r="AD3" t="n">
        <v>267104.4960997492</v>
      </c>
      <c r="AE3" t="n">
        <v>365464.1553823857</v>
      </c>
      <c r="AF3" t="n">
        <v>8.866850545964227e-06</v>
      </c>
      <c r="AG3" t="n">
        <v>19</v>
      </c>
      <c r="AH3" t="n">
        <v>330584.7693248537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248.5426230841439</v>
      </c>
      <c r="AB4" t="n">
        <v>340.066981830231</v>
      </c>
      <c r="AC4" t="n">
        <v>307.6114663714617</v>
      </c>
      <c r="AD4" t="n">
        <v>248542.6230841439</v>
      </c>
      <c r="AE4" t="n">
        <v>340066.981830231</v>
      </c>
      <c r="AF4" t="n">
        <v>9.289068048743363e-06</v>
      </c>
      <c r="AG4" t="n">
        <v>18</v>
      </c>
      <c r="AH4" t="n">
        <v>307611.4663714617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333.3559217891608</v>
      </c>
      <c r="AB2" t="n">
        <v>456.1122788172586</v>
      </c>
      <c r="AC2" t="n">
        <v>412.5815630845426</v>
      </c>
      <c r="AD2" t="n">
        <v>333355.9217891608</v>
      </c>
      <c r="AE2" t="n">
        <v>456112.2788172587</v>
      </c>
      <c r="AF2" t="n">
        <v>1.376071621854535e-05</v>
      </c>
      <c r="AG2" t="n">
        <v>29</v>
      </c>
      <c r="AH2" t="n">
        <v>412581.5630845426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241.9589267228955</v>
      </c>
      <c r="AB2" t="n">
        <v>331.0588780165911</v>
      </c>
      <c r="AC2" t="n">
        <v>299.4630833428397</v>
      </c>
      <c r="AD2" t="n">
        <v>241958.9267228954</v>
      </c>
      <c r="AE2" t="n">
        <v>331058.8780165911</v>
      </c>
      <c r="AF2" t="n">
        <v>1.160914059871412e-05</v>
      </c>
      <c r="AG2" t="n">
        <v>19</v>
      </c>
      <c r="AH2" t="n">
        <v>299463.0833428397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241.8241911603045</v>
      </c>
      <c r="AB3" t="n">
        <v>330.8745268757409</v>
      </c>
      <c r="AC3" t="n">
        <v>299.2963264161336</v>
      </c>
      <c r="AD3" t="n">
        <v>241824.1911603045</v>
      </c>
      <c r="AE3" t="n">
        <v>330874.5268757408</v>
      </c>
      <c r="AF3" t="n">
        <v>1.165274388330347e-05</v>
      </c>
      <c r="AG3" t="n">
        <v>19</v>
      </c>
      <c r="AH3" t="n">
        <v>299296.3264161336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283.4104103250364</v>
      </c>
      <c r="AB2" t="n">
        <v>387.774626591589</v>
      </c>
      <c r="AC2" t="n">
        <v>350.7659604747936</v>
      </c>
      <c r="AD2" t="n">
        <v>283410.4103250364</v>
      </c>
      <c r="AE2" t="n">
        <v>387774.626591589</v>
      </c>
      <c r="AF2" t="n">
        <v>9.626520994980904e-06</v>
      </c>
      <c r="AG2" t="n">
        <v>21</v>
      </c>
      <c r="AH2" t="n">
        <v>350765.9604747936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247.2694256688144</v>
      </c>
      <c r="AB3" t="n">
        <v>338.3249369570725</v>
      </c>
      <c r="AC3" t="n">
        <v>306.0356798160215</v>
      </c>
      <c r="AD3" t="n">
        <v>247269.4256688144</v>
      </c>
      <c r="AE3" t="n">
        <v>338324.9369570725</v>
      </c>
      <c r="AF3" t="n">
        <v>1.068315540088663e-05</v>
      </c>
      <c r="AG3" t="n">
        <v>19</v>
      </c>
      <c r="AH3" t="n">
        <v>306035.6798160215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