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1129.948866734342</v>
      </c>
      <c r="AB2" t="n">
        <v>1546.045889291703</v>
      </c>
      <c r="AC2" t="n">
        <v>1398.493439506736</v>
      </c>
      <c r="AD2" t="n">
        <v>1129948.866734342</v>
      </c>
      <c r="AE2" t="n">
        <v>1546045.889291703</v>
      </c>
      <c r="AF2" t="n">
        <v>3.140238267508486e-06</v>
      </c>
      <c r="AG2" t="n">
        <v>50</v>
      </c>
      <c r="AH2" t="n">
        <v>1398493.439506736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714.0622723815602</v>
      </c>
      <c r="AB3" t="n">
        <v>977.0115032765948</v>
      </c>
      <c r="AC3" t="n">
        <v>883.7668966481331</v>
      </c>
      <c r="AD3" t="n">
        <v>714062.2723815602</v>
      </c>
      <c r="AE3" t="n">
        <v>977011.5032765948</v>
      </c>
      <c r="AF3" t="n">
        <v>4.405175114220892e-06</v>
      </c>
      <c r="AG3" t="n">
        <v>36</v>
      </c>
      <c r="AH3" t="n">
        <v>883766.8966481331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620.3155121872079</v>
      </c>
      <c r="AB4" t="n">
        <v>848.7430501635135</v>
      </c>
      <c r="AC4" t="n">
        <v>767.7402046742595</v>
      </c>
      <c r="AD4" t="n">
        <v>620315.5121872079</v>
      </c>
      <c r="AE4" t="n">
        <v>848743.0501635135</v>
      </c>
      <c r="AF4" t="n">
        <v>4.897426481455671e-06</v>
      </c>
      <c r="AG4" t="n">
        <v>33</v>
      </c>
      <c r="AH4" t="n">
        <v>767740.2046742595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566.3423200845285</v>
      </c>
      <c r="AB5" t="n">
        <v>774.8945475994437</v>
      </c>
      <c r="AC5" t="n">
        <v>700.9396995478803</v>
      </c>
      <c r="AD5" t="n">
        <v>566342.3200845285</v>
      </c>
      <c r="AE5" t="n">
        <v>774894.5475994437</v>
      </c>
      <c r="AF5" t="n">
        <v>5.16714768515539e-06</v>
      </c>
      <c r="AG5" t="n">
        <v>31</v>
      </c>
      <c r="AH5" t="n">
        <v>700939.6995478803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533.553070382391</v>
      </c>
      <c r="AB6" t="n">
        <v>730.0308495973753</v>
      </c>
      <c r="AC6" t="n">
        <v>660.3577299165337</v>
      </c>
      <c r="AD6" t="n">
        <v>533553.070382391</v>
      </c>
      <c r="AE6" t="n">
        <v>730030.8495973754</v>
      </c>
      <c r="AF6" t="n">
        <v>5.327570100427771e-06</v>
      </c>
      <c r="AG6" t="n">
        <v>30</v>
      </c>
      <c r="AH6" t="n">
        <v>660357.7299165337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534.401062359914</v>
      </c>
      <c r="AB7" t="n">
        <v>731.1911096317882</v>
      </c>
      <c r="AC7" t="n">
        <v>661.4072563616974</v>
      </c>
      <c r="AD7" t="n">
        <v>534401.0623599141</v>
      </c>
      <c r="AE7" t="n">
        <v>731191.1096317882</v>
      </c>
      <c r="AF7" t="n">
        <v>5.319704927066995e-06</v>
      </c>
      <c r="AG7" t="n">
        <v>30</v>
      </c>
      <c r="AH7" t="n">
        <v>661407.2563616973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893.0396950171117</v>
      </c>
      <c r="AB2" t="n">
        <v>1221.896308853176</v>
      </c>
      <c r="AC2" t="n">
        <v>1105.280240078469</v>
      </c>
      <c r="AD2" t="n">
        <v>893039.6950171117</v>
      </c>
      <c r="AE2" t="n">
        <v>1221896.308853176</v>
      </c>
      <c r="AF2" t="n">
        <v>3.9363307685682e-06</v>
      </c>
      <c r="AG2" t="n">
        <v>44</v>
      </c>
      <c r="AH2" t="n">
        <v>1105280.240078469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615.3733078483068</v>
      </c>
      <c r="AB3" t="n">
        <v>841.9809081523616</v>
      </c>
      <c r="AC3" t="n">
        <v>761.623432005926</v>
      </c>
      <c r="AD3" t="n">
        <v>615373.3078483068</v>
      </c>
      <c r="AE3" t="n">
        <v>841980.9081523616</v>
      </c>
      <c r="AF3" t="n">
        <v>5.18152236304309e-06</v>
      </c>
      <c r="AG3" t="n">
        <v>34</v>
      </c>
      <c r="AH3" t="n">
        <v>761623.432005926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535.6633661276137</v>
      </c>
      <c r="AB4" t="n">
        <v>732.9182493356667</v>
      </c>
      <c r="AC4" t="n">
        <v>662.9695602762937</v>
      </c>
      <c r="AD4" t="n">
        <v>535663.3661276137</v>
      </c>
      <c r="AE4" t="n">
        <v>732918.2493356667</v>
      </c>
      <c r="AF4" t="n">
        <v>5.658262185856223e-06</v>
      </c>
      <c r="AG4" t="n">
        <v>31</v>
      </c>
      <c r="AH4" t="n">
        <v>662969.5602762937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508.9394716874451</v>
      </c>
      <c r="AB5" t="n">
        <v>696.3534379876132</v>
      </c>
      <c r="AC5" t="n">
        <v>629.8944432042632</v>
      </c>
      <c r="AD5" t="n">
        <v>508939.4716874451</v>
      </c>
      <c r="AE5" t="n">
        <v>696353.4379876133</v>
      </c>
      <c r="AF5" t="n">
        <v>5.808124377278964e-06</v>
      </c>
      <c r="AG5" t="n">
        <v>30</v>
      </c>
      <c r="AH5" t="n">
        <v>629894.4432042632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492.0895799434438</v>
      </c>
      <c r="AB2" t="n">
        <v>673.2986727387109</v>
      </c>
      <c r="AC2" t="n">
        <v>609.03999239315</v>
      </c>
      <c r="AD2" t="n">
        <v>492089.5799434438</v>
      </c>
      <c r="AE2" t="n">
        <v>673298.6727387109</v>
      </c>
      <c r="AF2" t="n">
        <v>7.453261926654783e-06</v>
      </c>
      <c r="AG2" t="n">
        <v>33</v>
      </c>
      <c r="AH2" t="n">
        <v>609039.99239315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470.9230687688616</v>
      </c>
      <c r="AB3" t="n">
        <v>644.337718349079</v>
      </c>
      <c r="AC3" t="n">
        <v>582.8430308435096</v>
      </c>
      <c r="AD3" t="n">
        <v>470923.0687688616</v>
      </c>
      <c r="AE3" t="n">
        <v>644337.7183490789</v>
      </c>
      <c r="AF3" t="n">
        <v>7.687703754513325e-06</v>
      </c>
      <c r="AG3" t="n">
        <v>32</v>
      </c>
      <c r="AH3" t="n">
        <v>582843.0308435096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610.1498042229139</v>
      </c>
      <c r="AB2" t="n">
        <v>834.8338800473832</v>
      </c>
      <c r="AC2" t="n">
        <v>755.15850623237</v>
      </c>
      <c r="AD2" t="n">
        <v>610149.8042229139</v>
      </c>
      <c r="AE2" t="n">
        <v>834833.8800473833</v>
      </c>
      <c r="AF2" t="n">
        <v>5.813694444387631e-06</v>
      </c>
      <c r="AG2" t="n">
        <v>36</v>
      </c>
      <c r="AH2" t="n">
        <v>755158.5062323699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480.7842157417028</v>
      </c>
      <c r="AB3" t="n">
        <v>657.830174680421</v>
      </c>
      <c r="AC3" t="n">
        <v>595.0477860793698</v>
      </c>
      <c r="AD3" t="n">
        <v>480784.2157417028</v>
      </c>
      <c r="AE3" t="n">
        <v>657830.174680421</v>
      </c>
      <c r="AF3" t="n">
        <v>6.867387329187179e-06</v>
      </c>
      <c r="AG3" t="n">
        <v>31</v>
      </c>
      <c r="AH3" t="n">
        <v>595047.7860793697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481.9849327257374</v>
      </c>
      <c r="AB4" t="n">
        <v>659.4730486298718</v>
      </c>
      <c r="AC4" t="n">
        <v>596.5338664448731</v>
      </c>
      <c r="AD4" t="n">
        <v>481984.9327257374</v>
      </c>
      <c r="AE4" t="n">
        <v>659473.0486298718</v>
      </c>
      <c r="AF4" t="n">
        <v>6.865952513344046e-06</v>
      </c>
      <c r="AG4" t="n">
        <v>31</v>
      </c>
      <c r="AH4" t="n">
        <v>596533.866444873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466.6201948629695</v>
      </c>
      <c r="AB2" t="n">
        <v>638.4503364416382</v>
      </c>
      <c r="AC2" t="n">
        <v>577.5175324023226</v>
      </c>
      <c r="AD2" t="n">
        <v>466620.1948629695</v>
      </c>
      <c r="AE2" t="n">
        <v>638450.3364416382</v>
      </c>
      <c r="AF2" t="n">
        <v>8.403145934660549e-06</v>
      </c>
      <c r="AG2" t="n">
        <v>33</v>
      </c>
      <c r="AH2" t="n">
        <v>577517.5324023225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952.6595662959777</v>
      </c>
      <c r="AB2" t="n">
        <v>1303.470846980008</v>
      </c>
      <c r="AC2" t="n">
        <v>1179.069418777059</v>
      </c>
      <c r="AD2" t="n">
        <v>952659.5662959777</v>
      </c>
      <c r="AE2" t="n">
        <v>1303470.846980008</v>
      </c>
      <c r="AF2" t="n">
        <v>3.716137048972833e-06</v>
      </c>
      <c r="AG2" t="n">
        <v>46</v>
      </c>
      <c r="AH2" t="n">
        <v>1179069.418777059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634.608199419637</v>
      </c>
      <c r="AB3" t="n">
        <v>868.2989353837817</v>
      </c>
      <c r="AC3" t="n">
        <v>785.4297036559626</v>
      </c>
      <c r="AD3" t="n">
        <v>634608.199419637</v>
      </c>
      <c r="AE3" t="n">
        <v>868298.9353837817</v>
      </c>
      <c r="AF3" t="n">
        <v>4.967736061297834e-06</v>
      </c>
      <c r="AG3" t="n">
        <v>34</v>
      </c>
      <c r="AH3" t="n">
        <v>785429.7036559626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551.4135868637243</v>
      </c>
      <c r="AB4" t="n">
        <v>754.4683961975119</v>
      </c>
      <c r="AC4" t="n">
        <v>682.4629913674654</v>
      </c>
      <c r="AD4" t="n">
        <v>551413.5868637243</v>
      </c>
      <c r="AE4" t="n">
        <v>754468.3961975119</v>
      </c>
      <c r="AF4" t="n">
        <v>5.451203102268818e-06</v>
      </c>
      <c r="AG4" t="n">
        <v>31</v>
      </c>
      <c r="AH4" t="n">
        <v>682462.9913674654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514.9498469611316</v>
      </c>
      <c r="AB5" t="n">
        <v>704.577098596114</v>
      </c>
      <c r="AC5" t="n">
        <v>637.3332491862687</v>
      </c>
      <c r="AD5" t="n">
        <v>514949.8469611316</v>
      </c>
      <c r="AE5" t="n">
        <v>704577.098596114</v>
      </c>
      <c r="AF5" t="n">
        <v>5.677950447629872e-06</v>
      </c>
      <c r="AG5" t="n">
        <v>30</v>
      </c>
      <c r="AH5" t="n">
        <v>637333.2491862688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514.9013499121041</v>
      </c>
      <c r="AB6" t="n">
        <v>704.510742794096</v>
      </c>
      <c r="AC6" t="n">
        <v>637.2732262888644</v>
      </c>
      <c r="AD6" t="n">
        <v>514901.3499121041</v>
      </c>
      <c r="AE6" t="n">
        <v>704510.742794096</v>
      </c>
      <c r="AF6" t="n">
        <v>5.688520406896382e-06</v>
      </c>
      <c r="AG6" t="n">
        <v>30</v>
      </c>
      <c r="AH6" t="n">
        <v>637273.2262888644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469.4351746925299</v>
      </c>
      <c r="AB2" t="n">
        <v>642.301916032588</v>
      </c>
      <c r="AC2" t="n">
        <v>581.001522642838</v>
      </c>
      <c r="AD2" t="n">
        <v>469435.17469253</v>
      </c>
      <c r="AE2" t="n">
        <v>642301.916032588</v>
      </c>
      <c r="AF2" t="n">
        <v>8.838744454583903e-06</v>
      </c>
      <c r="AG2" t="n">
        <v>34</v>
      </c>
      <c r="AH2" t="n">
        <v>581001.5226428381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744.4226203737149</v>
      </c>
      <c r="AB2" t="n">
        <v>1018.551870803484</v>
      </c>
      <c r="AC2" t="n">
        <v>921.342709800528</v>
      </c>
      <c r="AD2" t="n">
        <v>744422.6203737149</v>
      </c>
      <c r="AE2" t="n">
        <v>1018551.870803484</v>
      </c>
      <c r="AF2" t="n">
        <v>4.731973771106337e-06</v>
      </c>
      <c r="AG2" t="n">
        <v>40</v>
      </c>
      <c r="AH2" t="n">
        <v>921342.709800528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538.9368837239484</v>
      </c>
      <c r="AB3" t="n">
        <v>737.3972205283757</v>
      </c>
      <c r="AC3" t="n">
        <v>667.021064744646</v>
      </c>
      <c r="AD3" t="n">
        <v>538936.8837239484</v>
      </c>
      <c r="AE3" t="n">
        <v>737397.2205283757</v>
      </c>
      <c r="AF3" t="n">
        <v>5.949776560983613e-06</v>
      </c>
      <c r="AG3" t="n">
        <v>32</v>
      </c>
      <c r="AH3" t="n">
        <v>667021.064744646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489.1313197318828</v>
      </c>
      <c r="AB4" t="n">
        <v>669.2510506080235</v>
      </c>
      <c r="AC4" t="n">
        <v>605.378669637742</v>
      </c>
      <c r="AD4" t="n">
        <v>489131.3197318828</v>
      </c>
      <c r="AE4" t="n">
        <v>669251.0506080235</v>
      </c>
      <c r="AF4" t="n">
        <v>6.281332566971664e-06</v>
      </c>
      <c r="AG4" t="n">
        <v>30</v>
      </c>
      <c r="AH4" t="n">
        <v>605378.669637742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844.8692187787483</v>
      </c>
      <c r="AB2" t="n">
        <v>1155.98733813242</v>
      </c>
      <c r="AC2" t="n">
        <v>1045.66152901948</v>
      </c>
      <c r="AD2" t="n">
        <v>844869.2187787483</v>
      </c>
      <c r="AE2" t="n">
        <v>1155987.33813242</v>
      </c>
      <c r="AF2" t="n">
        <v>4.177669387157212e-06</v>
      </c>
      <c r="AG2" t="n">
        <v>43</v>
      </c>
      <c r="AH2" t="n">
        <v>1045661.52901948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586.8085195834566</v>
      </c>
      <c r="AB3" t="n">
        <v>802.8973046588751</v>
      </c>
      <c r="AC3" t="n">
        <v>726.2699127756759</v>
      </c>
      <c r="AD3" t="n">
        <v>586808.5195834566</v>
      </c>
      <c r="AE3" t="n">
        <v>802897.3046588751</v>
      </c>
      <c r="AF3" t="n">
        <v>5.412451517190409e-06</v>
      </c>
      <c r="AG3" t="n">
        <v>33</v>
      </c>
      <c r="AH3" t="n">
        <v>726269.912775676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509.3627767719304</v>
      </c>
      <c r="AB4" t="n">
        <v>696.9326226791082</v>
      </c>
      <c r="AC4" t="n">
        <v>630.4183513216929</v>
      </c>
      <c r="AD4" t="n">
        <v>509362.7767719304</v>
      </c>
      <c r="AE4" t="n">
        <v>696932.6226791083</v>
      </c>
      <c r="AF4" t="n">
        <v>5.891561603658644e-06</v>
      </c>
      <c r="AG4" t="n">
        <v>30</v>
      </c>
      <c r="AH4" t="n">
        <v>630418.3513216928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503.064144090007</v>
      </c>
      <c r="AB5" t="n">
        <v>688.3145555676385</v>
      </c>
      <c r="AC5" t="n">
        <v>622.6227804398083</v>
      </c>
      <c r="AD5" t="n">
        <v>503064.144090007</v>
      </c>
      <c r="AE5" t="n">
        <v>688314.5555676385</v>
      </c>
      <c r="AF5" t="n">
        <v>5.949280205938192e-06</v>
      </c>
      <c r="AG5" t="n">
        <v>30</v>
      </c>
      <c r="AH5" t="n">
        <v>622622.7804398083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1071.861548555473</v>
      </c>
      <c r="AB2" t="n">
        <v>1466.568257927758</v>
      </c>
      <c r="AC2" t="n">
        <v>1326.601041732609</v>
      </c>
      <c r="AD2" t="n">
        <v>1071861.548555473</v>
      </c>
      <c r="AE2" t="n">
        <v>1466568.257927758</v>
      </c>
      <c r="AF2" t="n">
        <v>3.31636303880153e-06</v>
      </c>
      <c r="AG2" t="n">
        <v>49</v>
      </c>
      <c r="AH2" t="n">
        <v>1326601.04173261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683.5694923340041</v>
      </c>
      <c r="AB3" t="n">
        <v>935.2899363690155</v>
      </c>
      <c r="AC3" t="n">
        <v>846.0271775296263</v>
      </c>
      <c r="AD3" t="n">
        <v>683569.492334004</v>
      </c>
      <c r="AE3" t="n">
        <v>935289.9363690156</v>
      </c>
      <c r="AF3" t="n">
        <v>4.581024961550517e-06</v>
      </c>
      <c r="AG3" t="n">
        <v>35</v>
      </c>
      <c r="AH3" t="n">
        <v>846027.1775296263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593.9108996473728</v>
      </c>
      <c r="AB4" t="n">
        <v>812.6150943972199</v>
      </c>
      <c r="AC4" t="n">
        <v>735.0602503003964</v>
      </c>
      <c r="AD4" t="n">
        <v>593910.8996473729</v>
      </c>
      <c r="AE4" t="n">
        <v>812615.0943972198</v>
      </c>
      <c r="AF4" t="n">
        <v>5.069584559293394e-06</v>
      </c>
      <c r="AG4" t="n">
        <v>32</v>
      </c>
      <c r="AH4" t="n">
        <v>735060.2503003965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540.8295395217189</v>
      </c>
      <c r="AB5" t="n">
        <v>739.986835688966</v>
      </c>
      <c r="AC5" t="n">
        <v>669.3635306688572</v>
      </c>
      <c r="AD5" t="n">
        <v>540829.5395217189</v>
      </c>
      <c r="AE5" t="n">
        <v>739986.8356889661</v>
      </c>
      <c r="AF5" t="n">
        <v>5.34245250124613e-06</v>
      </c>
      <c r="AG5" t="n">
        <v>30</v>
      </c>
      <c r="AH5" t="n">
        <v>669363.5306688572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526.1176109356546</v>
      </c>
      <c r="AB6" t="n">
        <v>719.857325953031</v>
      </c>
      <c r="AC6" t="n">
        <v>651.1551530901754</v>
      </c>
      <c r="AD6" t="n">
        <v>526117.6109356546</v>
      </c>
      <c r="AE6" t="n">
        <v>719857.3259530311</v>
      </c>
      <c r="AF6" t="n">
        <v>5.447529501724125e-06</v>
      </c>
      <c r="AG6" t="n">
        <v>30</v>
      </c>
      <c r="AH6" t="n">
        <v>651155.1530901755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527.265750172159</v>
      </c>
      <c r="AB7" t="n">
        <v>721.4282607087447</v>
      </c>
      <c r="AC7" t="n">
        <v>652.5761600376244</v>
      </c>
      <c r="AD7" t="n">
        <v>527265.7501721589</v>
      </c>
      <c r="AE7" t="n">
        <v>721428.2607087446</v>
      </c>
      <c r="AF7" t="n">
        <v>5.447391060353272e-06</v>
      </c>
      <c r="AG7" t="n">
        <v>30</v>
      </c>
      <c r="AH7" t="n">
        <v>652576.1600376244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650.2675318204521</v>
      </c>
      <c r="AB2" t="n">
        <v>889.7247248155654</v>
      </c>
      <c r="AC2" t="n">
        <v>804.8106458156611</v>
      </c>
      <c r="AD2" t="n">
        <v>650267.5318204521</v>
      </c>
      <c r="AE2" t="n">
        <v>889724.7248155654</v>
      </c>
      <c r="AF2" t="n">
        <v>5.411140292791756e-06</v>
      </c>
      <c r="AG2" t="n">
        <v>37</v>
      </c>
      <c r="AH2" t="n">
        <v>804810.6458156612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491.653365746396</v>
      </c>
      <c r="AB3" t="n">
        <v>672.7018252298981</v>
      </c>
      <c r="AC3" t="n">
        <v>608.5001071728973</v>
      </c>
      <c r="AD3" t="n">
        <v>491653.365746396</v>
      </c>
      <c r="AE3" t="n">
        <v>672701.8252298981</v>
      </c>
      <c r="AF3" t="n">
        <v>6.593365630259416e-06</v>
      </c>
      <c r="AG3" t="n">
        <v>31</v>
      </c>
      <c r="AH3" t="n">
        <v>608500.1071728973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487.5816630766037</v>
      </c>
      <c r="AB4" t="n">
        <v>667.1307420062442</v>
      </c>
      <c r="AC4" t="n">
        <v>603.4607203130445</v>
      </c>
      <c r="AD4" t="n">
        <v>487581.6630766037</v>
      </c>
      <c r="AE4" t="n">
        <v>667130.7420062441</v>
      </c>
      <c r="AF4" t="n">
        <v>6.654116479717608e-06</v>
      </c>
      <c r="AG4" t="n">
        <v>31</v>
      </c>
      <c r="AH4" t="n">
        <v>603460.7203130445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530.1659576713849</v>
      </c>
      <c r="AB2" t="n">
        <v>725.3964525573102</v>
      </c>
      <c r="AC2" t="n">
        <v>656.1656332255551</v>
      </c>
      <c r="AD2" t="n">
        <v>530165.9576713849</v>
      </c>
      <c r="AE2" t="n">
        <v>725396.4525573102</v>
      </c>
      <c r="AF2" t="n">
        <v>6.834592749897825e-06</v>
      </c>
      <c r="AG2" t="n">
        <v>34</v>
      </c>
      <c r="AH2" t="n">
        <v>656165.6332255551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468.0273017333333</v>
      </c>
      <c r="AB3" t="n">
        <v>640.3756021388436</v>
      </c>
      <c r="AC3" t="n">
        <v>579.2590534435142</v>
      </c>
      <c r="AD3" t="n">
        <v>468027.3017333333</v>
      </c>
      <c r="AE3" t="n">
        <v>640375.6021388436</v>
      </c>
      <c r="AF3" t="n">
        <v>7.379366329985584e-06</v>
      </c>
      <c r="AG3" t="n">
        <v>31</v>
      </c>
      <c r="AH3" t="n">
        <v>579259.0534435142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463.9133617992741</v>
      </c>
      <c r="AB2" t="n">
        <v>634.7467280268434</v>
      </c>
      <c r="AC2" t="n">
        <v>574.1673911765887</v>
      </c>
      <c r="AD2" t="n">
        <v>463913.3617992741</v>
      </c>
      <c r="AE2" t="n">
        <v>634746.7280268434</v>
      </c>
      <c r="AF2" t="n">
        <v>8.008109116990336e-06</v>
      </c>
      <c r="AG2" t="n">
        <v>32</v>
      </c>
      <c r="AH2" t="n">
        <v>574167.3911765887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464.9207416608198</v>
      </c>
      <c r="AB3" t="n">
        <v>636.1250695958731</v>
      </c>
      <c r="AC3" t="n">
        <v>575.4141857607848</v>
      </c>
      <c r="AD3" t="n">
        <v>464920.7416608199</v>
      </c>
      <c r="AE3" t="n">
        <v>636125.0695958731</v>
      </c>
      <c r="AF3" t="n">
        <v>8.021112156342559e-06</v>
      </c>
      <c r="AG3" t="n">
        <v>32</v>
      </c>
      <c r="AH3" t="n">
        <v>575414.1857607848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491.5340824704305</v>
      </c>
      <c r="AB2" t="n">
        <v>672.5386165893154</v>
      </c>
      <c r="AC2" t="n">
        <v>608.3524749359071</v>
      </c>
      <c r="AD2" t="n">
        <v>491534.0824704305</v>
      </c>
      <c r="AE2" t="n">
        <v>672538.6165893155</v>
      </c>
      <c r="AF2" t="n">
        <v>9.290846909171998e-06</v>
      </c>
      <c r="AG2" t="n">
        <v>37</v>
      </c>
      <c r="AH2" t="n">
        <v>608352.4749359072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788.2901254713756</v>
      </c>
      <c r="AB2" t="n">
        <v>1078.573326575842</v>
      </c>
      <c r="AC2" t="n">
        <v>975.6358020746138</v>
      </c>
      <c r="AD2" t="n">
        <v>788290.1254713756</v>
      </c>
      <c r="AE2" t="n">
        <v>1078573.326575842</v>
      </c>
      <c r="AF2" t="n">
        <v>4.445107815822241e-06</v>
      </c>
      <c r="AG2" t="n">
        <v>41</v>
      </c>
      <c r="AH2" t="n">
        <v>975635.8020746139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556.6838217626199</v>
      </c>
      <c r="AB3" t="n">
        <v>761.6793640925353</v>
      </c>
      <c r="AC3" t="n">
        <v>688.9857546072446</v>
      </c>
      <c r="AD3" t="n">
        <v>556683.8217626199</v>
      </c>
      <c r="AE3" t="n">
        <v>761679.3640925352</v>
      </c>
      <c r="AF3" t="n">
        <v>5.681382385375791e-06</v>
      </c>
      <c r="AG3" t="n">
        <v>32</v>
      </c>
      <c r="AH3" t="n">
        <v>688985.7546072446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497.5420810776304</v>
      </c>
      <c r="AB4" t="n">
        <v>680.7590253378781</v>
      </c>
      <c r="AC4" t="n">
        <v>615.7883394109232</v>
      </c>
      <c r="AD4" t="n">
        <v>497542.0810776304</v>
      </c>
      <c r="AE4" t="n">
        <v>680759.0253378781</v>
      </c>
      <c r="AF4" t="n">
        <v>6.092586567725077e-06</v>
      </c>
      <c r="AG4" t="n">
        <v>30</v>
      </c>
      <c r="AH4" t="n">
        <v>615788.3394109232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496.8250204351961</v>
      </c>
      <c r="AB5" t="n">
        <v>679.7779113324166</v>
      </c>
      <c r="AC5" t="n">
        <v>614.9008615491408</v>
      </c>
      <c r="AD5" t="n">
        <v>496825.0204351961</v>
      </c>
      <c r="AE5" t="n">
        <v>679777.9113324166</v>
      </c>
      <c r="AF5" t="n">
        <v>6.108558702759207e-06</v>
      </c>
      <c r="AG5" t="n">
        <v>30</v>
      </c>
      <c r="AH5" t="n">
        <v>614900.8615491408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1004.153730380672</v>
      </c>
      <c r="AB2" t="n">
        <v>1373.927434042873</v>
      </c>
      <c r="AC2" t="n">
        <v>1242.801728057086</v>
      </c>
      <c r="AD2" t="n">
        <v>1004153.730380672</v>
      </c>
      <c r="AE2" t="n">
        <v>1373927.434042873</v>
      </c>
      <c r="AF2" t="n">
        <v>3.51399855278814e-06</v>
      </c>
      <c r="AG2" t="n">
        <v>47</v>
      </c>
      <c r="AH2" t="n">
        <v>1242801.728057086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663.9913959975913</v>
      </c>
      <c r="AB3" t="n">
        <v>908.502321236884</v>
      </c>
      <c r="AC3" t="n">
        <v>821.7961347890513</v>
      </c>
      <c r="AD3" t="n">
        <v>663991.3959975913</v>
      </c>
      <c r="AE3" t="n">
        <v>908502.321236884</v>
      </c>
      <c r="AF3" t="n">
        <v>4.767916619017594e-06</v>
      </c>
      <c r="AG3" t="n">
        <v>35</v>
      </c>
      <c r="AH3" t="n">
        <v>821796.1347890513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578.2015447167701</v>
      </c>
      <c r="AB4" t="n">
        <v>791.1208619333422</v>
      </c>
      <c r="AC4" t="n">
        <v>715.6173972155268</v>
      </c>
      <c r="AD4" t="n">
        <v>578201.5447167701</v>
      </c>
      <c r="AE4" t="n">
        <v>791120.8619333422</v>
      </c>
      <c r="AF4" t="n">
        <v>5.247156123680104e-06</v>
      </c>
      <c r="AG4" t="n">
        <v>32</v>
      </c>
      <c r="AH4" t="n">
        <v>715617.3972155268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526.2983079668614</v>
      </c>
      <c r="AB5" t="n">
        <v>720.1045636029187</v>
      </c>
      <c r="AC5" t="n">
        <v>651.378794725758</v>
      </c>
      <c r="AD5" t="n">
        <v>526298.3079668614</v>
      </c>
      <c r="AE5" t="n">
        <v>720104.5636029186</v>
      </c>
      <c r="AF5" t="n">
        <v>5.516418827362641e-06</v>
      </c>
      <c r="AG5" t="n">
        <v>30</v>
      </c>
      <c r="AH5" t="n">
        <v>651378.794725758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521.1380114970747</v>
      </c>
      <c r="AB6" t="n">
        <v>713.0440183167433</v>
      </c>
      <c r="AC6" t="n">
        <v>644.9920979721577</v>
      </c>
      <c r="AD6" t="n">
        <v>521138.0114970747</v>
      </c>
      <c r="AE6" t="n">
        <v>713044.0183167433</v>
      </c>
      <c r="AF6" t="n">
        <v>5.56014041193327e-06</v>
      </c>
      <c r="AG6" t="n">
        <v>30</v>
      </c>
      <c r="AH6" t="n">
        <v>644992.0979721576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534.4676488566101</v>
      </c>
      <c r="AB2" t="n">
        <v>731.2822162141567</v>
      </c>
      <c r="AC2" t="n">
        <v>661.4896678597136</v>
      </c>
      <c r="AD2" t="n">
        <v>534467.6488566102</v>
      </c>
      <c r="AE2" t="n">
        <v>731282.2162141567</v>
      </c>
      <c r="AF2" t="n">
        <v>9.575448241283835e-06</v>
      </c>
      <c r="AG2" t="n">
        <v>42</v>
      </c>
      <c r="AH2" t="n">
        <v>661489.6678597135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569.4480378477073</v>
      </c>
      <c r="AB2" t="n">
        <v>779.1439276576227</v>
      </c>
      <c r="AC2" t="n">
        <v>704.7835247373489</v>
      </c>
      <c r="AD2" t="n">
        <v>569448.0378477073</v>
      </c>
      <c r="AE2" t="n">
        <v>779143.9276576227</v>
      </c>
      <c r="AF2" t="n">
        <v>6.289165601692354e-06</v>
      </c>
      <c r="AG2" t="n">
        <v>35</v>
      </c>
      <c r="AH2" t="n">
        <v>704783.5247373489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474.2422920884882</v>
      </c>
      <c r="AB3" t="n">
        <v>648.8792261287902</v>
      </c>
      <c r="AC3" t="n">
        <v>586.9511034947714</v>
      </c>
      <c r="AD3" t="n">
        <v>474242.2920884882</v>
      </c>
      <c r="AE3" t="n">
        <v>648879.2261287902</v>
      </c>
      <c r="AF3" t="n">
        <v>7.112388129196884e-06</v>
      </c>
      <c r="AG3" t="n">
        <v>31</v>
      </c>
      <c r="AH3" t="n">
        <v>586951.1034947714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700.752117459042</v>
      </c>
      <c r="AB2" t="n">
        <v>958.7999621090128</v>
      </c>
      <c r="AC2" t="n">
        <v>867.2934394095265</v>
      </c>
      <c r="AD2" t="n">
        <v>700752.117459042</v>
      </c>
      <c r="AE2" t="n">
        <v>958799.9621090128</v>
      </c>
      <c r="AF2" t="n">
        <v>5.058381016507535e-06</v>
      </c>
      <c r="AG2" t="n">
        <v>39</v>
      </c>
      <c r="AH2" t="n">
        <v>867293.4394095265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509.3886958141642</v>
      </c>
      <c r="AB3" t="n">
        <v>696.9680862561602</v>
      </c>
      <c r="AC3" t="n">
        <v>630.4504303047243</v>
      </c>
      <c r="AD3" t="n">
        <v>509388.6958141642</v>
      </c>
      <c r="AE3" t="n">
        <v>696968.0862561602</v>
      </c>
      <c r="AF3" t="n">
        <v>6.268653164448443e-06</v>
      </c>
      <c r="AG3" t="n">
        <v>31</v>
      </c>
      <c r="AH3" t="n">
        <v>630450.4303047243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484.5500124730662</v>
      </c>
      <c r="AB4" t="n">
        <v>662.9827039034991</v>
      </c>
      <c r="AC4" t="n">
        <v>599.7085651450171</v>
      </c>
      <c r="AD4" t="n">
        <v>484550.0124730662</v>
      </c>
      <c r="AE4" t="n">
        <v>662982.7039034991</v>
      </c>
      <c r="AF4" t="n">
        <v>6.447452836036024e-06</v>
      </c>
      <c r="AG4" t="n">
        <v>30</v>
      </c>
      <c r="AH4" t="n">
        <v>599708.5651450171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