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144.27076193944</v>
      </c>
      <c r="AB2" t="n">
        <v>197.3976212622674</v>
      </c>
      <c r="AC2" t="n">
        <v>178.558269338354</v>
      </c>
      <c r="AD2" t="n">
        <v>144270.76193944</v>
      </c>
      <c r="AE2" t="n">
        <v>197397.6212622674</v>
      </c>
      <c r="AF2" t="n">
        <v>1.351562238830746e-05</v>
      </c>
      <c r="AG2" t="n">
        <v>12</v>
      </c>
      <c r="AH2" t="n">
        <v>178558.269338354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131.4646335917786</v>
      </c>
      <c r="AB3" t="n">
        <v>179.8757114904965</v>
      </c>
      <c r="AC3" t="n">
        <v>162.7086260430405</v>
      </c>
      <c r="AD3" t="n">
        <v>131464.6335917786</v>
      </c>
      <c r="AE3" t="n">
        <v>179875.7114904965</v>
      </c>
      <c r="AF3" t="n">
        <v>1.42801714815498e-05</v>
      </c>
      <c r="AG3" t="n">
        <v>11</v>
      </c>
      <c r="AH3" t="n">
        <v>162708.6260430405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139.3282036968046</v>
      </c>
      <c r="AB2" t="n">
        <v>190.6349950244166</v>
      </c>
      <c r="AC2" t="n">
        <v>172.441058657236</v>
      </c>
      <c r="AD2" t="n">
        <v>139328.2036968046</v>
      </c>
      <c r="AE2" t="n">
        <v>190634.9950244166</v>
      </c>
      <c r="AF2" t="n">
        <v>1.531606434181143e-05</v>
      </c>
      <c r="AG2" t="n">
        <v>12</v>
      </c>
      <c r="AH2" t="n">
        <v>172441.058657236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155.371494955253</v>
      </c>
      <c r="AB2" t="n">
        <v>212.5861339042724</v>
      </c>
      <c r="AC2" t="n">
        <v>192.2972116510223</v>
      </c>
      <c r="AD2" t="n">
        <v>155371.494955253</v>
      </c>
      <c r="AE2" t="n">
        <v>212586.1339042724</v>
      </c>
      <c r="AF2" t="n">
        <v>1.837800257995699e-05</v>
      </c>
      <c r="AG2" t="n">
        <v>14</v>
      </c>
      <c r="AH2" t="n">
        <v>192297.2116510223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136.5705793101701</v>
      </c>
      <c r="AB2" t="n">
        <v>186.8618916808234</v>
      </c>
      <c r="AC2" t="n">
        <v>169.0280550011703</v>
      </c>
      <c r="AD2" t="n">
        <v>136570.5793101701</v>
      </c>
      <c r="AE2" t="n">
        <v>186861.8916808234</v>
      </c>
      <c r="AF2" t="n">
        <v>1.738333199547686e-05</v>
      </c>
      <c r="AG2" t="n">
        <v>12</v>
      </c>
      <c r="AH2" t="n">
        <v>169028.0550011703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166.1669622484657</v>
      </c>
      <c r="AB2" t="n">
        <v>227.3569685172427</v>
      </c>
      <c r="AC2" t="n">
        <v>205.6583385395319</v>
      </c>
      <c r="AD2" t="n">
        <v>166166.9622484657</v>
      </c>
      <c r="AE2" t="n">
        <v>227356.9685172427</v>
      </c>
      <c r="AF2" t="n">
        <v>1.871464215991656e-05</v>
      </c>
      <c r="AG2" t="n">
        <v>15</v>
      </c>
      <c r="AH2" t="n">
        <v>205658.3385395319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139.754141123582</v>
      </c>
      <c r="AB2" t="n">
        <v>191.2177814027661</v>
      </c>
      <c r="AC2" t="n">
        <v>172.9682247215819</v>
      </c>
      <c r="AD2" t="n">
        <v>139754.141123582</v>
      </c>
      <c r="AE2" t="n">
        <v>191217.7814027661</v>
      </c>
      <c r="AF2" t="n">
        <v>1.505871689967752e-05</v>
      </c>
      <c r="AG2" t="n">
        <v>12</v>
      </c>
      <c r="AH2" t="n">
        <v>172968.2247215819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139.8666443517962</v>
      </c>
      <c r="AB3" t="n">
        <v>191.3717132829008</v>
      </c>
      <c r="AC3" t="n">
        <v>173.1074655591214</v>
      </c>
      <c r="AD3" t="n">
        <v>139866.6443517962</v>
      </c>
      <c r="AE3" t="n">
        <v>191371.7132829008</v>
      </c>
      <c r="AF3" t="n">
        <v>1.505480746268853e-05</v>
      </c>
      <c r="AG3" t="n">
        <v>12</v>
      </c>
      <c r="AH3" t="n">
        <v>173107.4655591213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186.7594934478092</v>
      </c>
      <c r="AB2" t="n">
        <v>255.5325781825296</v>
      </c>
      <c r="AC2" t="n">
        <v>231.1449075630894</v>
      </c>
      <c r="AD2" t="n">
        <v>186759.4934478092</v>
      </c>
      <c r="AE2" t="n">
        <v>255532.5781825296</v>
      </c>
      <c r="AF2" t="n">
        <v>1.85950011440581e-05</v>
      </c>
      <c r="AG2" t="n">
        <v>17</v>
      </c>
      <c r="AH2" t="n">
        <v>231144.9075630894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137.726788420791</v>
      </c>
      <c r="AB2" t="n">
        <v>188.44386799432</v>
      </c>
      <c r="AC2" t="n">
        <v>170.459049715625</v>
      </c>
      <c r="AD2" t="n">
        <v>137726.788420791</v>
      </c>
      <c r="AE2" t="n">
        <v>188443.86799432</v>
      </c>
      <c r="AF2" t="n">
        <v>1.63346592283446e-05</v>
      </c>
      <c r="AG2" t="n">
        <v>12</v>
      </c>
      <c r="AH2" t="n">
        <v>170459.049715625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138.866061336522</v>
      </c>
      <c r="AB2" t="n">
        <v>190.0026714587962</v>
      </c>
      <c r="AC2" t="n">
        <v>171.8690831652465</v>
      </c>
      <c r="AD2" t="n">
        <v>138866.061336522</v>
      </c>
      <c r="AE2" t="n">
        <v>190002.6714587962</v>
      </c>
      <c r="AF2" t="n">
        <v>1.561661306636954e-05</v>
      </c>
      <c r="AG2" t="n">
        <v>12</v>
      </c>
      <c r="AH2" t="n">
        <v>171869.0831652465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142.0258183105605</v>
      </c>
      <c r="AB2" t="n">
        <v>194.3259903493129</v>
      </c>
      <c r="AC2" t="n">
        <v>175.7797905686699</v>
      </c>
      <c r="AD2" t="n">
        <v>142025.8183105605</v>
      </c>
      <c r="AE2" t="n">
        <v>194325.9903493129</v>
      </c>
      <c r="AF2" t="n">
        <v>1.416559794849719e-05</v>
      </c>
      <c r="AG2" t="n">
        <v>12</v>
      </c>
      <c r="AH2" t="n">
        <v>175779.7905686699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140.918212307552</v>
      </c>
      <c r="AB3" t="n">
        <v>192.8105149518693</v>
      </c>
      <c r="AC3" t="n">
        <v>174.4089500161747</v>
      </c>
      <c r="AD3" t="n">
        <v>140918.212307552</v>
      </c>
      <c r="AE3" t="n">
        <v>192810.5149518693</v>
      </c>
      <c r="AF3" t="n">
        <v>1.451765435457827e-05</v>
      </c>
      <c r="AG3" t="n">
        <v>12</v>
      </c>
      <c r="AH3" t="n">
        <v>174408.9500161747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136.8728208550195</v>
      </c>
      <c r="AB2" t="n">
        <v>187.2754318964419</v>
      </c>
      <c r="AC2" t="n">
        <v>169.4021275190177</v>
      </c>
      <c r="AD2" t="n">
        <v>136872.8208550195</v>
      </c>
      <c r="AE2" t="n">
        <v>187275.4318964419</v>
      </c>
      <c r="AF2" t="n">
        <v>1.704475537639504e-05</v>
      </c>
      <c r="AG2" t="n">
        <v>12</v>
      </c>
      <c r="AH2" t="n">
        <v>169402.1275190177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145.8547026676765</v>
      </c>
      <c r="AB2" t="n">
        <v>199.5648388451726</v>
      </c>
      <c r="AC2" t="n">
        <v>180.5186507168564</v>
      </c>
      <c r="AD2" t="n">
        <v>145854.7026676765</v>
      </c>
      <c r="AE2" t="n">
        <v>199564.8388451726</v>
      </c>
      <c r="AF2" t="n">
        <v>1.806387554031628e-05</v>
      </c>
      <c r="AG2" t="n">
        <v>13</v>
      </c>
      <c r="AH2" t="n">
        <v>180518.6507168564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155.8758221681989</v>
      </c>
      <c r="AB2" t="n">
        <v>213.2761766463709</v>
      </c>
      <c r="AC2" t="n">
        <v>192.9213976822962</v>
      </c>
      <c r="AD2" t="n">
        <v>155875.8221681989</v>
      </c>
      <c r="AE2" t="n">
        <v>213276.1766463709</v>
      </c>
      <c r="AF2" t="n">
        <v>1.857517230039896e-05</v>
      </c>
      <c r="AG2" t="n">
        <v>14</v>
      </c>
      <c r="AH2" t="n">
        <v>192921.3976822962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209.2036624564787</v>
      </c>
      <c r="AB2" t="n">
        <v>286.24168038703</v>
      </c>
      <c r="AC2" t="n">
        <v>258.9231761536977</v>
      </c>
      <c r="AD2" t="n">
        <v>209203.6624564787</v>
      </c>
      <c r="AE2" t="n">
        <v>286241.68038703</v>
      </c>
      <c r="AF2" t="n">
        <v>1.798123122711308e-05</v>
      </c>
      <c r="AG2" t="n">
        <v>19</v>
      </c>
      <c r="AH2" t="n">
        <v>258923.1761536977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138.1394769055734</v>
      </c>
      <c r="AB2" t="n">
        <v>189.0085265857301</v>
      </c>
      <c r="AC2" t="n">
        <v>170.9698180835744</v>
      </c>
      <c r="AD2" t="n">
        <v>138139.4769055734</v>
      </c>
      <c r="AE2" t="n">
        <v>189008.5265857301</v>
      </c>
      <c r="AF2" t="n">
        <v>1.601582352113584e-05</v>
      </c>
      <c r="AG2" t="n">
        <v>12</v>
      </c>
      <c r="AH2" t="n">
        <v>170969.8180835744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140.4152660697388</v>
      </c>
      <c r="AB2" t="n">
        <v>192.1223617208716</v>
      </c>
      <c r="AC2" t="n">
        <v>173.7864731637141</v>
      </c>
      <c r="AD2" t="n">
        <v>140415.2660697388</v>
      </c>
      <c r="AE2" t="n">
        <v>192122.3617208716</v>
      </c>
      <c r="AF2" t="n">
        <v>1.473856030813867e-05</v>
      </c>
      <c r="AG2" t="n">
        <v>12</v>
      </c>
      <c r="AH2" t="n">
        <v>173786.4731637141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140.225235964659</v>
      </c>
      <c r="AB3" t="n">
        <v>191.862354147565</v>
      </c>
      <c r="AC3" t="n">
        <v>173.5512803482809</v>
      </c>
      <c r="AD3" t="n">
        <v>140225.235964659</v>
      </c>
      <c r="AE3" t="n">
        <v>191862.354147565</v>
      </c>
      <c r="AF3" t="n">
        <v>1.482600347727992e-05</v>
      </c>
      <c r="AG3" t="n">
        <v>12</v>
      </c>
      <c r="AH3" t="n">
        <v>173551.2803482809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273.6418508314985</v>
      </c>
      <c r="AB2" t="n">
        <v>374.408852534101</v>
      </c>
      <c r="AC2" t="n">
        <v>338.6757971343705</v>
      </c>
      <c r="AD2" t="n">
        <v>273641.8508314985</v>
      </c>
      <c r="AE2" t="n">
        <v>374408.8525341009</v>
      </c>
      <c r="AF2" t="n">
        <v>1.623542068443102e-05</v>
      </c>
      <c r="AG2" t="n">
        <v>25</v>
      </c>
      <c r="AH2" t="n">
        <v>338675.7971343705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145.9847440355243</v>
      </c>
      <c r="AB2" t="n">
        <v>199.7427671816821</v>
      </c>
      <c r="AC2" t="n">
        <v>180.6795978226535</v>
      </c>
      <c r="AD2" t="n">
        <v>145984.7440355243</v>
      </c>
      <c r="AE2" t="n">
        <v>199742.7671816821</v>
      </c>
      <c r="AF2" t="n">
        <v>1.770892197721152e-05</v>
      </c>
      <c r="AG2" t="n">
        <v>13</v>
      </c>
      <c r="AH2" t="n">
        <v>180679.5978226535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137.2997968571852</v>
      </c>
      <c r="AB2" t="n">
        <v>187.8596392994565</v>
      </c>
      <c r="AC2" t="n">
        <v>169.930578987429</v>
      </c>
      <c r="AD2" t="n">
        <v>137299.7968571852</v>
      </c>
      <c r="AE2" t="n">
        <v>187859.6392994565</v>
      </c>
      <c r="AF2" t="n">
        <v>1.665886371663893e-05</v>
      </c>
      <c r="AG2" t="n">
        <v>12</v>
      </c>
      <c r="AH2" t="n">
        <v>169930.578987429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