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3406.281692971273</v>
      </c>
      <c r="AB2" t="n">
        <v>4660.62488686601</v>
      </c>
      <c r="AC2" t="n">
        <v>4215.821388891454</v>
      </c>
      <c r="AD2" t="n">
        <v>3406281.692971273</v>
      </c>
      <c r="AE2" t="n">
        <v>4660624.886866011</v>
      </c>
      <c r="AF2" t="n">
        <v>1.633786356045353e-06</v>
      </c>
      <c r="AG2" t="n">
        <v>97</v>
      </c>
      <c r="AH2" t="n">
        <v>4215821.388891454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2073.515784191969</v>
      </c>
      <c r="AB3" t="n">
        <v>2837.075772991722</v>
      </c>
      <c r="AC3" t="n">
        <v>2566.309243078248</v>
      </c>
      <c r="AD3" t="n">
        <v>2073515.784191968</v>
      </c>
      <c r="AE3" t="n">
        <v>2837075.772991722</v>
      </c>
      <c r="AF3" t="n">
        <v>2.315344309687779e-06</v>
      </c>
      <c r="AG3" t="n">
        <v>68</v>
      </c>
      <c r="AH3" t="n">
        <v>2566309.243078248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1782.414372333845</v>
      </c>
      <c r="AB4" t="n">
        <v>2438.777978799524</v>
      </c>
      <c r="AC4" t="n">
        <v>2206.024431349287</v>
      </c>
      <c r="AD4" t="n">
        <v>1782414.372333845</v>
      </c>
      <c r="AE4" t="n">
        <v>2438777.978799524</v>
      </c>
      <c r="AF4" t="n">
        <v>2.585879152011026e-06</v>
      </c>
      <c r="AG4" t="n">
        <v>61</v>
      </c>
      <c r="AH4" t="n">
        <v>2206024.431349287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1657.085318308057</v>
      </c>
      <c r="AB5" t="n">
        <v>2267.297237953804</v>
      </c>
      <c r="AC5" t="n">
        <v>2050.909571735152</v>
      </c>
      <c r="AD5" t="n">
        <v>1657085.318308057</v>
      </c>
      <c r="AE5" t="n">
        <v>2267297.237953804</v>
      </c>
      <c r="AF5" t="n">
        <v>2.729486369063817e-06</v>
      </c>
      <c r="AG5" t="n">
        <v>58</v>
      </c>
      <c r="AH5" t="n">
        <v>2050909.571735152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1582.242165850139</v>
      </c>
      <c r="AB6" t="n">
        <v>2164.893534914027</v>
      </c>
      <c r="AC6" t="n">
        <v>1958.279134388991</v>
      </c>
      <c r="AD6" t="n">
        <v>1582242.165850139</v>
      </c>
      <c r="AE6" t="n">
        <v>2164893.534914027</v>
      </c>
      <c r="AF6" t="n">
        <v>2.818851011214704e-06</v>
      </c>
      <c r="AG6" t="n">
        <v>56</v>
      </c>
      <c r="AH6" t="n">
        <v>1958279.134388991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1532.269474632091</v>
      </c>
      <c r="AB7" t="n">
        <v>2096.518694149953</v>
      </c>
      <c r="AC7" t="n">
        <v>1896.429892462749</v>
      </c>
      <c r="AD7" t="n">
        <v>1532269.474632091</v>
      </c>
      <c r="AE7" t="n">
        <v>2096518.694149953</v>
      </c>
      <c r="AF7" t="n">
        <v>2.885840591218556e-06</v>
      </c>
      <c r="AG7" t="n">
        <v>55</v>
      </c>
      <c r="AH7" t="n">
        <v>1896429.892462749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1499.690915727646</v>
      </c>
      <c r="AB8" t="n">
        <v>2051.943272592309</v>
      </c>
      <c r="AC8" t="n">
        <v>1856.108686576569</v>
      </c>
      <c r="AD8" t="n">
        <v>1499690.915727646</v>
      </c>
      <c r="AE8" t="n">
        <v>2051943.272592309</v>
      </c>
      <c r="AF8" t="n">
        <v>2.924895245147927e-06</v>
      </c>
      <c r="AG8" t="n">
        <v>54</v>
      </c>
      <c r="AH8" t="n">
        <v>1856108.686576569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1468.341334734142</v>
      </c>
      <c r="AB9" t="n">
        <v>2009.049392831094</v>
      </c>
      <c r="AC9" t="n">
        <v>1817.308538497826</v>
      </c>
      <c r="AD9" t="n">
        <v>1468341.334734142</v>
      </c>
      <c r="AE9" t="n">
        <v>2009049.392831094</v>
      </c>
      <c r="AF9" t="n">
        <v>2.961237770332203e-06</v>
      </c>
      <c r="AG9" t="n">
        <v>53</v>
      </c>
      <c r="AH9" t="n">
        <v>1817308.538497826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1451.862951560104</v>
      </c>
      <c r="AB10" t="n">
        <v>1986.502941997417</v>
      </c>
      <c r="AC10" t="n">
        <v>1796.913889287573</v>
      </c>
      <c r="AD10" t="n">
        <v>1451862.951560104</v>
      </c>
      <c r="AE10" t="n">
        <v>1986502.941997417</v>
      </c>
      <c r="AF10" t="n">
        <v>2.987816632034136e-06</v>
      </c>
      <c r="AG10" t="n">
        <v>53</v>
      </c>
      <c r="AH10" t="n">
        <v>1796913.889287573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1437.072955780595</v>
      </c>
      <c r="AB11" t="n">
        <v>1966.266617283329</v>
      </c>
      <c r="AC11" t="n">
        <v>1778.608891002337</v>
      </c>
      <c r="AD11" t="n">
        <v>1437072.955780595</v>
      </c>
      <c r="AE11" t="n">
        <v>1966266.617283328</v>
      </c>
      <c r="AF11" t="n">
        <v>3.011140939241954e-06</v>
      </c>
      <c r="AG11" t="n">
        <v>53</v>
      </c>
      <c r="AH11" t="n">
        <v>1778608.891002337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1416.613997778881</v>
      </c>
      <c r="AB12" t="n">
        <v>1938.273768359859</v>
      </c>
      <c r="AC12" t="n">
        <v>1753.287640291913</v>
      </c>
      <c r="AD12" t="n">
        <v>1416613.997778881</v>
      </c>
      <c r="AE12" t="n">
        <v>1938273.768359859</v>
      </c>
      <c r="AF12" t="n">
        <v>3.027278105275271e-06</v>
      </c>
      <c r="AG12" t="n">
        <v>52</v>
      </c>
      <c r="AH12" t="n">
        <v>1753287.640291913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1406.228204880091</v>
      </c>
      <c r="AB13" t="n">
        <v>1924.063468326889</v>
      </c>
      <c r="AC13" t="n">
        <v>1740.433551349808</v>
      </c>
      <c r="AD13" t="n">
        <v>1406228.204880091</v>
      </c>
      <c r="AE13" t="n">
        <v>1924063.468326889</v>
      </c>
      <c r="AF13" t="n">
        <v>3.040703142563493e-06</v>
      </c>
      <c r="AG13" t="n">
        <v>52</v>
      </c>
      <c r="AH13" t="n">
        <v>1740433.551349808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1396.224261616897</v>
      </c>
      <c r="AB14" t="n">
        <v>1910.375631811359</v>
      </c>
      <c r="AC14" t="n">
        <v>1728.052062740321</v>
      </c>
      <c r="AD14" t="n">
        <v>1396224.261616897</v>
      </c>
      <c r="AE14" t="n">
        <v>1910375.631811359</v>
      </c>
      <c r="AF14" t="n">
        <v>3.05602666997328e-06</v>
      </c>
      <c r="AG14" t="n">
        <v>52</v>
      </c>
      <c r="AH14" t="n">
        <v>1728052.062740321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1388.165032933043</v>
      </c>
      <c r="AB15" t="n">
        <v>1899.348639578033</v>
      </c>
      <c r="AC15" t="n">
        <v>1718.077471169263</v>
      </c>
      <c r="AD15" t="n">
        <v>1388165.032933043</v>
      </c>
      <c r="AE15" t="n">
        <v>1899348.639578033</v>
      </c>
      <c r="AF15" t="n">
        <v>3.064705481957585e-06</v>
      </c>
      <c r="AG15" t="n">
        <v>52</v>
      </c>
      <c r="AH15" t="n">
        <v>1718077.471169263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1378.238757449801</v>
      </c>
      <c r="AB16" t="n">
        <v>1885.767071545493</v>
      </c>
      <c r="AC16" t="n">
        <v>1705.792108927899</v>
      </c>
      <c r="AD16" t="n">
        <v>1378238.757449801</v>
      </c>
      <c r="AE16" t="n">
        <v>1885767.071545493</v>
      </c>
      <c r="AF16" t="n">
        <v>3.074875964751692e-06</v>
      </c>
      <c r="AG16" t="n">
        <v>52</v>
      </c>
      <c r="AH16" t="n">
        <v>1705792.108927899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1360.843990218589</v>
      </c>
      <c r="AB17" t="n">
        <v>1861.966783616779</v>
      </c>
      <c r="AC17" t="n">
        <v>1684.263287075187</v>
      </c>
      <c r="AD17" t="n">
        <v>1360843.990218589</v>
      </c>
      <c r="AE17" t="n">
        <v>1861966.783616779</v>
      </c>
      <c r="AF17" t="n">
        <v>3.084910841108544e-06</v>
      </c>
      <c r="AG17" t="n">
        <v>51</v>
      </c>
      <c r="AH17" t="n">
        <v>1684263.287075187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1354.373402818047</v>
      </c>
      <c r="AB18" t="n">
        <v>1853.113440473189</v>
      </c>
      <c r="AC18" t="n">
        <v>1676.254894575476</v>
      </c>
      <c r="AD18" t="n">
        <v>1354373.402818047</v>
      </c>
      <c r="AE18" t="n">
        <v>1853113.440473189</v>
      </c>
      <c r="AF18" t="n">
        <v>3.093589653092848e-06</v>
      </c>
      <c r="AG18" t="n">
        <v>51</v>
      </c>
      <c r="AH18" t="n">
        <v>1676254.894575476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1348.187494485837</v>
      </c>
      <c r="AB19" t="n">
        <v>1844.649607790044</v>
      </c>
      <c r="AC19" t="n">
        <v>1668.598838204547</v>
      </c>
      <c r="AD19" t="n">
        <v>1348187.494485837</v>
      </c>
      <c r="AE19" t="n">
        <v>1844649.607790045</v>
      </c>
      <c r="AF19" t="n">
        <v>3.098200271959511e-06</v>
      </c>
      <c r="AG19" t="n">
        <v>51</v>
      </c>
      <c r="AH19" t="n">
        <v>1668598.838204547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1340.646970558453</v>
      </c>
      <c r="AB20" t="n">
        <v>1834.33233028816</v>
      </c>
      <c r="AC20" t="n">
        <v>1659.266227187052</v>
      </c>
      <c r="AD20" t="n">
        <v>1340646.970558453</v>
      </c>
      <c r="AE20" t="n">
        <v>1834332.33028816</v>
      </c>
      <c r="AF20" t="n">
        <v>3.103082103700682e-06</v>
      </c>
      <c r="AG20" t="n">
        <v>51</v>
      </c>
      <c r="AH20" t="n">
        <v>1659266.227187052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1331.634086090788</v>
      </c>
      <c r="AB21" t="n">
        <v>1822.000504139101</v>
      </c>
      <c r="AC21" t="n">
        <v>1648.111333217833</v>
      </c>
      <c r="AD21" t="n">
        <v>1331634.086090788</v>
      </c>
      <c r="AE21" t="n">
        <v>1822000.504139101</v>
      </c>
      <c r="AF21" t="n">
        <v>3.113116980057534e-06</v>
      </c>
      <c r="AG21" t="n">
        <v>51</v>
      </c>
      <c r="AH21" t="n">
        <v>1648111.333217833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1325.822074168814</v>
      </c>
      <c r="AB22" t="n">
        <v>1814.048253019586</v>
      </c>
      <c r="AC22" t="n">
        <v>1640.91803378411</v>
      </c>
      <c r="AD22" t="n">
        <v>1325822.074168813</v>
      </c>
      <c r="AE22" t="n">
        <v>1814048.253019586</v>
      </c>
      <c r="AF22" t="n">
        <v>3.118541237547725e-06</v>
      </c>
      <c r="AG22" t="n">
        <v>51</v>
      </c>
      <c r="AH22" t="n">
        <v>1640918.03378411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1322.930221793049</v>
      </c>
      <c r="AB23" t="n">
        <v>1810.091493019541</v>
      </c>
      <c r="AC23" t="n">
        <v>1637.338901405122</v>
      </c>
      <c r="AD23" t="n">
        <v>1322930.221793049</v>
      </c>
      <c r="AE23" t="n">
        <v>1810091.493019541</v>
      </c>
      <c r="AF23" t="n">
        <v>3.116371534551649e-06</v>
      </c>
      <c r="AG23" t="n">
        <v>51</v>
      </c>
      <c r="AH23" t="n">
        <v>1637338.901405122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1316.368477536136</v>
      </c>
      <c r="AB24" t="n">
        <v>1801.113425043508</v>
      </c>
      <c r="AC24" t="n">
        <v>1629.217687635924</v>
      </c>
      <c r="AD24" t="n">
        <v>1316368.477536136</v>
      </c>
      <c r="AE24" t="n">
        <v>1801113.425043508</v>
      </c>
      <c r="AF24" t="n">
        <v>3.122338217790858e-06</v>
      </c>
      <c r="AG24" t="n">
        <v>51</v>
      </c>
      <c r="AH24" t="n">
        <v>1629217.687635924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1310.907311997705</v>
      </c>
      <c r="AB25" t="n">
        <v>1793.641217424206</v>
      </c>
      <c r="AC25" t="n">
        <v>1622.4586170245</v>
      </c>
      <c r="AD25" t="n">
        <v>1310907.311997705</v>
      </c>
      <c r="AE25" t="n">
        <v>1793641.217424206</v>
      </c>
      <c r="AF25" t="n">
        <v>3.126813230220266e-06</v>
      </c>
      <c r="AG25" t="n">
        <v>51</v>
      </c>
      <c r="AH25" t="n">
        <v>1622458.617024499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1304.363029989255</v>
      </c>
      <c r="AB26" t="n">
        <v>1784.687042066899</v>
      </c>
      <c r="AC26" t="n">
        <v>1614.359015596029</v>
      </c>
      <c r="AD26" t="n">
        <v>1304363.029989254</v>
      </c>
      <c r="AE26" t="n">
        <v>1784687.042066899</v>
      </c>
      <c r="AF26" t="n">
        <v>3.133051126333984e-06</v>
      </c>
      <c r="AG26" t="n">
        <v>51</v>
      </c>
      <c r="AH26" t="n">
        <v>1614359.015596029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1300.987696501825</v>
      </c>
      <c r="AB27" t="n">
        <v>1780.068761880194</v>
      </c>
      <c r="AC27" t="n">
        <v>1610.181497588547</v>
      </c>
      <c r="AD27" t="n">
        <v>1300987.696501825</v>
      </c>
      <c r="AE27" t="n">
        <v>1780068.761880194</v>
      </c>
      <c r="AF27" t="n">
        <v>3.131830668398691e-06</v>
      </c>
      <c r="AG27" t="n">
        <v>51</v>
      </c>
      <c r="AH27" t="n">
        <v>1610181.497588546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1298.503609104284</v>
      </c>
      <c r="AB28" t="n">
        <v>1776.669923912676</v>
      </c>
      <c r="AC28" t="n">
        <v>1607.10703994635</v>
      </c>
      <c r="AD28" t="n">
        <v>1298503.609104284</v>
      </c>
      <c r="AE28" t="n">
        <v>1776669.923912677</v>
      </c>
      <c r="AF28" t="n">
        <v>3.136305680828099e-06</v>
      </c>
      <c r="AG28" t="n">
        <v>51</v>
      </c>
      <c r="AH28" t="n">
        <v>1607107.03994635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1301.5826999563</v>
      </c>
      <c r="AB29" t="n">
        <v>1780.882871856307</v>
      </c>
      <c r="AC29" t="n">
        <v>1610.917910051149</v>
      </c>
      <c r="AD29" t="n">
        <v>1301582.6999563</v>
      </c>
      <c r="AE29" t="n">
        <v>1780882.871856307</v>
      </c>
      <c r="AF29" t="n">
        <v>3.136576893702608e-06</v>
      </c>
      <c r="AG29" t="n">
        <v>51</v>
      </c>
      <c r="AH29" t="n">
        <v>1610917.910051149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2637.199476557291</v>
      </c>
      <c r="AB2" t="n">
        <v>3608.332668855577</v>
      </c>
      <c r="AC2" t="n">
        <v>3263.958463266573</v>
      </c>
      <c r="AD2" t="n">
        <v>2637199.476557291</v>
      </c>
      <c r="AE2" t="n">
        <v>3608332.668855577</v>
      </c>
      <c r="AF2" t="n">
        <v>2.043022290791796e-06</v>
      </c>
      <c r="AG2" t="n">
        <v>85</v>
      </c>
      <c r="AH2" t="n">
        <v>3263958.463266573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1763.99298154801</v>
      </c>
      <c r="AB3" t="n">
        <v>2413.573019231941</v>
      </c>
      <c r="AC3" t="n">
        <v>2183.224997747452</v>
      </c>
      <c r="AD3" t="n">
        <v>1763992.98154801</v>
      </c>
      <c r="AE3" t="n">
        <v>2413573.019231941</v>
      </c>
      <c r="AF3" t="n">
        <v>2.713247556788349e-06</v>
      </c>
      <c r="AG3" t="n">
        <v>64</v>
      </c>
      <c r="AH3" t="n">
        <v>2183224.997747452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1550.133643998753</v>
      </c>
      <c r="AB4" t="n">
        <v>2120.96123878895</v>
      </c>
      <c r="AC4" t="n">
        <v>1918.539674946727</v>
      </c>
      <c r="AD4" t="n">
        <v>1550133.643998753</v>
      </c>
      <c r="AE4" t="n">
        <v>2120961.23878895</v>
      </c>
      <c r="AF4" t="n">
        <v>2.969348687873151e-06</v>
      </c>
      <c r="AG4" t="n">
        <v>58</v>
      </c>
      <c r="AH4" t="n">
        <v>1918539.674946727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1462.353944908847</v>
      </c>
      <c r="AB5" t="n">
        <v>2000.857181927129</v>
      </c>
      <c r="AC5" t="n">
        <v>1809.898180704695</v>
      </c>
      <c r="AD5" t="n">
        <v>1462353.944908847</v>
      </c>
      <c r="AE5" t="n">
        <v>2000857.181927129</v>
      </c>
      <c r="AF5" t="n">
        <v>3.100218443155188e-06</v>
      </c>
      <c r="AG5" t="n">
        <v>56</v>
      </c>
      <c r="AH5" t="n">
        <v>1809898.180704695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1401.223680065198</v>
      </c>
      <c r="AB6" t="n">
        <v>1917.216056691099</v>
      </c>
      <c r="AC6" t="n">
        <v>1734.239647070136</v>
      </c>
      <c r="AD6" t="n">
        <v>1401223.680065198</v>
      </c>
      <c r="AE6" t="n">
        <v>1917216.056691099</v>
      </c>
      <c r="AF6" t="n">
        <v>3.182123324011973e-06</v>
      </c>
      <c r="AG6" t="n">
        <v>54</v>
      </c>
      <c r="AH6" t="n">
        <v>1734239.647070136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1372.140936431137</v>
      </c>
      <c r="AB7" t="n">
        <v>1877.423763810881</v>
      </c>
      <c r="AC7" t="n">
        <v>1698.245074773572</v>
      </c>
      <c r="AD7" t="n">
        <v>1372140.936431137</v>
      </c>
      <c r="AE7" t="n">
        <v>1877423.763810881</v>
      </c>
      <c r="AF7" t="n">
        <v>3.239100632434083e-06</v>
      </c>
      <c r="AG7" t="n">
        <v>54</v>
      </c>
      <c r="AH7" t="n">
        <v>1698245.074773572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1339.432416836628</v>
      </c>
      <c r="AB8" t="n">
        <v>1832.670524303631</v>
      </c>
      <c r="AC8" t="n">
        <v>1657.763021633328</v>
      </c>
      <c r="AD8" t="n">
        <v>1339432.416836628</v>
      </c>
      <c r="AE8" t="n">
        <v>1832670.524303631</v>
      </c>
      <c r="AF8" t="n">
        <v>3.282872262602112e-06</v>
      </c>
      <c r="AG8" t="n">
        <v>53</v>
      </c>
      <c r="AH8" t="n">
        <v>1657763.021633327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1312.512268845602</v>
      </c>
      <c r="AB9" t="n">
        <v>1795.837190189199</v>
      </c>
      <c r="AC9" t="n">
        <v>1624.445009230868</v>
      </c>
      <c r="AD9" t="n">
        <v>1312512.268845602</v>
      </c>
      <c r="AE9" t="n">
        <v>1795837.190189199</v>
      </c>
      <c r="AF9" t="n">
        <v>3.314031728145454e-06</v>
      </c>
      <c r="AG9" t="n">
        <v>52</v>
      </c>
      <c r="AH9" t="n">
        <v>1624445.009230867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1298.807204352819</v>
      </c>
      <c r="AB10" t="n">
        <v>1777.085316325399</v>
      </c>
      <c r="AC10" t="n">
        <v>1607.482787890209</v>
      </c>
      <c r="AD10" t="n">
        <v>1298807.204352819</v>
      </c>
      <c r="AE10" t="n">
        <v>1777085.316325399</v>
      </c>
      <c r="AF10" t="n">
        <v>3.337623894913984e-06</v>
      </c>
      <c r="AG10" t="n">
        <v>52</v>
      </c>
      <c r="AH10" t="n">
        <v>1607482.787890209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1287.757401536806</v>
      </c>
      <c r="AB11" t="n">
        <v>1761.966488629635</v>
      </c>
      <c r="AC11" t="n">
        <v>1593.80687989032</v>
      </c>
      <c r="AD11" t="n">
        <v>1287757.401536806</v>
      </c>
      <c r="AE11" t="n">
        <v>1761966.488629635</v>
      </c>
      <c r="AF11" t="n">
        <v>3.352610114056259e-06</v>
      </c>
      <c r="AG11" t="n">
        <v>52</v>
      </c>
      <c r="AH11" t="n">
        <v>1593806.87989032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1264.846513076267</v>
      </c>
      <c r="AB12" t="n">
        <v>1730.618800280862</v>
      </c>
      <c r="AC12" t="n">
        <v>1565.450970920798</v>
      </c>
      <c r="AD12" t="n">
        <v>1264846.513076267</v>
      </c>
      <c r="AE12" t="n">
        <v>1730618.800280862</v>
      </c>
      <c r="AF12" t="n">
        <v>3.373383091085153e-06</v>
      </c>
      <c r="AG12" t="n">
        <v>51</v>
      </c>
      <c r="AH12" t="n">
        <v>1565450.970920797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1255.87315585989</v>
      </c>
      <c r="AB13" t="n">
        <v>1718.341057060835</v>
      </c>
      <c r="AC13" t="n">
        <v>1554.344998281769</v>
      </c>
      <c r="AD13" t="n">
        <v>1255873.15585989</v>
      </c>
      <c r="AE13" t="n">
        <v>1718341.057060835</v>
      </c>
      <c r="AF13" t="n">
        <v>3.382285795526108e-06</v>
      </c>
      <c r="AG13" t="n">
        <v>51</v>
      </c>
      <c r="AH13" t="n">
        <v>1554344.998281769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1245.04741927146</v>
      </c>
      <c r="AB14" t="n">
        <v>1703.528806662754</v>
      </c>
      <c r="AC14" t="n">
        <v>1540.946408272556</v>
      </c>
      <c r="AD14" t="n">
        <v>1245047.41927146</v>
      </c>
      <c r="AE14" t="n">
        <v>1703528.806662754</v>
      </c>
      <c r="AF14" t="n">
        <v>3.397717149890429e-06</v>
      </c>
      <c r="AG14" t="n">
        <v>51</v>
      </c>
      <c r="AH14" t="n">
        <v>1540946.408272556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1235.842259144688</v>
      </c>
      <c r="AB15" t="n">
        <v>1690.933900474301</v>
      </c>
      <c r="AC15" t="n">
        <v>1529.553542253668</v>
      </c>
      <c r="AD15" t="n">
        <v>1235842.259144688</v>
      </c>
      <c r="AE15" t="n">
        <v>1690933.900474301</v>
      </c>
      <c r="AF15" t="n">
        <v>3.406619854331385e-06</v>
      </c>
      <c r="AG15" t="n">
        <v>51</v>
      </c>
      <c r="AH15" t="n">
        <v>1529553.542253667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1226.445495838134</v>
      </c>
      <c r="AB16" t="n">
        <v>1678.076834362335</v>
      </c>
      <c r="AC16" t="n">
        <v>1517.923536486422</v>
      </c>
      <c r="AD16" t="n">
        <v>1226445.495838134</v>
      </c>
      <c r="AE16" t="n">
        <v>1678076.834362335</v>
      </c>
      <c r="AF16" t="n">
        <v>3.416857964438483e-06</v>
      </c>
      <c r="AG16" t="n">
        <v>51</v>
      </c>
      <c r="AH16" t="n">
        <v>1517923.536486422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1216.552538639152</v>
      </c>
      <c r="AB17" t="n">
        <v>1664.540853876218</v>
      </c>
      <c r="AC17" t="n">
        <v>1505.679410980032</v>
      </c>
      <c r="AD17" t="n">
        <v>1216552.538639152</v>
      </c>
      <c r="AE17" t="n">
        <v>1664540.853876218</v>
      </c>
      <c r="AF17" t="n">
        <v>3.421902830288357e-06</v>
      </c>
      <c r="AG17" t="n">
        <v>51</v>
      </c>
      <c r="AH17" t="n">
        <v>1505679.410980032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1209.403598234312</v>
      </c>
      <c r="AB18" t="n">
        <v>1654.759358225324</v>
      </c>
      <c r="AC18" t="n">
        <v>1496.831447545644</v>
      </c>
      <c r="AD18" t="n">
        <v>1209403.598234312</v>
      </c>
      <c r="AE18" t="n">
        <v>1654759.358225324</v>
      </c>
      <c r="AF18" t="n">
        <v>3.429766885877868e-06</v>
      </c>
      <c r="AG18" t="n">
        <v>51</v>
      </c>
      <c r="AH18" t="n">
        <v>1496831.447545644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1193.406748163373</v>
      </c>
      <c r="AB19" t="n">
        <v>1632.871762227049</v>
      </c>
      <c r="AC19" t="n">
        <v>1477.032772990011</v>
      </c>
      <c r="AD19" t="n">
        <v>1193406.748163373</v>
      </c>
      <c r="AE19" t="n">
        <v>1632871.762227049</v>
      </c>
      <c r="AF19" t="n">
        <v>3.435405265357139e-06</v>
      </c>
      <c r="AG19" t="n">
        <v>50</v>
      </c>
      <c r="AH19" t="n">
        <v>1477032.772990011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1203.267862233694</v>
      </c>
      <c r="AB20" t="n">
        <v>1646.364173539711</v>
      </c>
      <c r="AC20" t="n">
        <v>1489.23748750371</v>
      </c>
      <c r="AD20" t="n">
        <v>1203267.862233694</v>
      </c>
      <c r="AE20" t="n">
        <v>1646364.173539711</v>
      </c>
      <c r="AF20" t="n">
        <v>3.433624724468948e-06</v>
      </c>
      <c r="AG20" t="n">
        <v>51</v>
      </c>
      <c r="AH20" t="n">
        <v>1489237.48750371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1206.32941647335</v>
      </c>
      <c r="AB21" t="n">
        <v>1650.553127116649</v>
      </c>
      <c r="AC21" t="n">
        <v>1493.026653230499</v>
      </c>
      <c r="AD21" t="n">
        <v>1206329.41647335</v>
      </c>
      <c r="AE21" t="n">
        <v>1650553.127116649</v>
      </c>
      <c r="AF21" t="n">
        <v>3.433476346061599e-06</v>
      </c>
      <c r="AG21" t="n">
        <v>51</v>
      </c>
      <c r="AH21" t="n">
        <v>1493026.653230499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1374.922313731401</v>
      </c>
      <c r="AB2" t="n">
        <v>1881.229366938808</v>
      </c>
      <c r="AC2" t="n">
        <v>1701.687476480167</v>
      </c>
      <c r="AD2" t="n">
        <v>1374922.313731401</v>
      </c>
      <c r="AE2" t="n">
        <v>1881229.366938808</v>
      </c>
      <c r="AF2" t="n">
        <v>3.818378074406309e-06</v>
      </c>
      <c r="AG2" t="n">
        <v>63</v>
      </c>
      <c r="AH2" t="n">
        <v>1701687.476480167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1122.052341838363</v>
      </c>
      <c r="AB3" t="n">
        <v>1535.241515558933</v>
      </c>
      <c r="AC3" t="n">
        <v>1388.720220038988</v>
      </c>
      <c r="AD3" t="n">
        <v>1122052.341838363</v>
      </c>
      <c r="AE3" t="n">
        <v>1535241.515558933</v>
      </c>
      <c r="AF3" t="n">
        <v>4.391435086495166e-06</v>
      </c>
      <c r="AG3" t="n">
        <v>55</v>
      </c>
      <c r="AH3" t="n">
        <v>1388720.220038988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1046.695195246017</v>
      </c>
      <c r="AB4" t="n">
        <v>1432.13454306861</v>
      </c>
      <c r="AC4" t="n">
        <v>1295.453632291596</v>
      </c>
      <c r="AD4" t="n">
        <v>1046695.195246016</v>
      </c>
      <c r="AE4" t="n">
        <v>1432134.54306861</v>
      </c>
      <c r="AF4" t="n">
        <v>4.591083427533712e-06</v>
      </c>
      <c r="AG4" t="n">
        <v>53</v>
      </c>
      <c r="AH4" t="n">
        <v>1295453.632291596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1003.215856275345</v>
      </c>
      <c r="AB5" t="n">
        <v>1372.644193315879</v>
      </c>
      <c r="AC5" t="n">
        <v>1241.640958024036</v>
      </c>
      <c r="AD5" t="n">
        <v>1003215.856275345</v>
      </c>
      <c r="AE5" t="n">
        <v>1372644.193315879</v>
      </c>
      <c r="AF5" t="n">
        <v>4.697742032964056e-06</v>
      </c>
      <c r="AG5" t="n">
        <v>52</v>
      </c>
      <c r="AH5" t="n">
        <v>1241640.958024036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969.2121803039012</v>
      </c>
      <c r="AB6" t="n">
        <v>1326.118863715441</v>
      </c>
      <c r="AC6" t="n">
        <v>1199.555940581953</v>
      </c>
      <c r="AD6" t="n">
        <v>969212.1803039012</v>
      </c>
      <c r="AE6" t="n">
        <v>1326118.863715441</v>
      </c>
      <c r="AF6" t="n">
        <v>4.756559594016906e-06</v>
      </c>
      <c r="AG6" t="n">
        <v>51</v>
      </c>
      <c r="AH6" t="n">
        <v>1199555.940581953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966.5501325342278</v>
      </c>
      <c r="AB7" t="n">
        <v>1322.476532515715</v>
      </c>
      <c r="AC7" t="n">
        <v>1196.261228359885</v>
      </c>
      <c r="AD7" t="n">
        <v>966550.1325342278</v>
      </c>
      <c r="AE7" t="n">
        <v>1322476.532515715</v>
      </c>
      <c r="AF7" t="n">
        <v>4.768364527045119e-06</v>
      </c>
      <c r="AG7" t="n">
        <v>51</v>
      </c>
      <c r="AH7" t="n">
        <v>1196261.228359885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1747.904800318684</v>
      </c>
      <c r="AB2" t="n">
        <v>2391.560459913514</v>
      </c>
      <c r="AC2" t="n">
        <v>2163.313286195554</v>
      </c>
      <c r="AD2" t="n">
        <v>1747904.800318684</v>
      </c>
      <c r="AE2" t="n">
        <v>2391560.459913514</v>
      </c>
      <c r="AF2" t="n">
        <v>3.002172799771851e-06</v>
      </c>
      <c r="AG2" t="n">
        <v>70</v>
      </c>
      <c r="AH2" t="n">
        <v>2163313.286195554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1335.29285520677</v>
      </c>
      <c r="AB3" t="n">
        <v>1827.006593457088</v>
      </c>
      <c r="AC3" t="n">
        <v>1652.639648397402</v>
      </c>
      <c r="AD3" t="n">
        <v>1335292.85520677</v>
      </c>
      <c r="AE3" t="n">
        <v>1827006.593457088</v>
      </c>
      <c r="AF3" t="n">
        <v>3.622551299945746e-06</v>
      </c>
      <c r="AG3" t="n">
        <v>58</v>
      </c>
      <c r="AH3" t="n">
        <v>1652639.648397402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1227.151905678955</v>
      </c>
      <c r="AB4" t="n">
        <v>1679.043375471149</v>
      </c>
      <c r="AC4" t="n">
        <v>1518.79783226836</v>
      </c>
      <c r="AD4" t="n">
        <v>1227151.905678955</v>
      </c>
      <c r="AE4" t="n">
        <v>1679043.375471149</v>
      </c>
      <c r="AF4" t="n">
        <v>3.839567196219356e-06</v>
      </c>
      <c r="AG4" t="n">
        <v>55</v>
      </c>
      <c r="AH4" t="n">
        <v>1518797.83226836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1165.462770524309</v>
      </c>
      <c r="AB5" t="n">
        <v>1594.637579219995</v>
      </c>
      <c r="AC5" t="n">
        <v>1442.447606747137</v>
      </c>
      <c r="AD5" t="n">
        <v>1165462.770524309</v>
      </c>
      <c r="AE5" t="n">
        <v>1594637.579219995</v>
      </c>
      <c r="AF5" t="n">
        <v>3.955787279512991e-06</v>
      </c>
      <c r="AG5" t="n">
        <v>53</v>
      </c>
      <c r="AH5" t="n">
        <v>1442447.606747137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1128.632991522116</v>
      </c>
      <c r="AB6" t="n">
        <v>1544.245450774018</v>
      </c>
      <c r="AC6" t="n">
        <v>1396.864832314248</v>
      </c>
      <c r="AD6" t="n">
        <v>1128632.991522116</v>
      </c>
      <c r="AE6" t="n">
        <v>1544245.450774018</v>
      </c>
      <c r="AF6" t="n">
        <v>4.025196495924468e-06</v>
      </c>
      <c r="AG6" t="n">
        <v>52</v>
      </c>
      <c r="AH6" t="n">
        <v>1396864.832314248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1098.424775501576</v>
      </c>
      <c r="AB7" t="n">
        <v>1502.913236922281</v>
      </c>
      <c r="AC7" t="n">
        <v>1359.477306942394</v>
      </c>
      <c r="AD7" t="n">
        <v>1098424.775501576</v>
      </c>
      <c r="AE7" t="n">
        <v>1502913.236922281</v>
      </c>
      <c r="AF7" t="n">
        <v>4.070393194983103e-06</v>
      </c>
      <c r="AG7" t="n">
        <v>51</v>
      </c>
      <c r="AH7" t="n">
        <v>1359477.306942394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1077.757976151559</v>
      </c>
      <c r="AB8" t="n">
        <v>1474.63601029675</v>
      </c>
      <c r="AC8" t="n">
        <v>1333.898819138666</v>
      </c>
      <c r="AD8" t="n">
        <v>1077757.976151559</v>
      </c>
      <c r="AE8" t="n">
        <v>1474636.01029675</v>
      </c>
      <c r="AF8" t="n">
        <v>4.111106094531953e-06</v>
      </c>
      <c r="AG8" t="n">
        <v>51</v>
      </c>
      <c r="AH8" t="n">
        <v>1333898.819138666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1063.314225289563</v>
      </c>
      <c r="AB9" t="n">
        <v>1454.873433154051</v>
      </c>
      <c r="AC9" t="n">
        <v>1316.022354621516</v>
      </c>
      <c r="AD9" t="n">
        <v>1063314.225289563</v>
      </c>
      <c r="AE9" t="n">
        <v>1454873.433154051</v>
      </c>
      <c r="AF9" t="n">
        <v>4.133883796041663e-06</v>
      </c>
      <c r="AG9" t="n">
        <v>51</v>
      </c>
      <c r="AH9" t="n">
        <v>1316022.354621516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1051.579190812051</v>
      </c>
      <c r="AB10" t="n">
        <v>1438.817041268737</v>
      </c>
      <c r="AC10" t="n">
        <v>1301.498362242448</v>
      </c>
      <c r="AD10" t="n">
        <v>1051579.190812051</v>
      </c>
      <c r="AE10" t="n">
        <v>1438817.041268737</v>
      </c>
      <c r="AF10" t="n">
        <v>4.146438434669062e-06</v>
      </c>
      <c r="AG10" t="n">
        <v>51</v>
      </c>
      <c r="AH10" t="n">
        <v>1301498.362242448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1053.516801282037</v>
      </c>
      <c r="AB11" t="n">
        <v>1441.468165395112</v>
      </c>
      <c r="AC11" t="n">
        <v>1303.896466803078</v>
      </c>
      <c r="AD11" t="n">
        <v>1053516.801282037</v>
      </c>
      <c r="AE11" t="n">
        <v>1441468.165395112</v>
      </c>
      <c r="AF11" t="n">
        <v>4.150742882198455e-06</v>
      </c>
      <c r="AG11" t="n">
        <v>51</v>
      </c>
      <c r="AH11" t="n">
        <v>1303896.466803078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1140.325339448616</v>
      </c>
      <c r="AB2" t="n">
        <v>1560.243437037041</v>
      </c>
      <c r="AC2" t="n">
        <v>1411.335993221643</v>
      </c>
      <c r="AD2" t="n">
        <v>1140325.339448616</v>
      </c>
      <c r="AE2" t="n">
        <v>1560243.437037041</v>
      </c>
      <c r="AF2" t="n">
        <v>4.672789605275319e-06</v>
      </c>
      <c r="AG2" t="n">
        <v>59</v>
      </c>
      <c r="AH2" t="n">
        <v>1411335.993221643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965.5978035783057</v>
      </c>
      <c r="AB3" t="n">
        <v>1321.173514024434</v>
      </c>
      <c r="AC3" t="n">
        <v>1195.082568124614</v>
      </c>
      <c r="AD3" t="n">
        <v>965597.8035783058</v>
      </c>
      <c r="AE3" t="n">
        <v>1321173.514024434</v>
      </c>
      <c r="AF3" t="n">
        <v>5.208645827333137e-06</v>
      </c>
      <c r="AG3" t="n">
        <v>53</v>
      </c>
      <c r="AH3" t="n">
        <v>1195082.568124614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901.6519989614281</v>
      </c>
      <c r="AB4" t="n">
        <v>1233.680043057825</v>
      </c>
      <c r="AC4" t="n">
        <v>1115.939351229201</v>
      </c>
      <c r="AD4" t="n">
        <v>901651.9989614282</v>
      </c>
      <c r="AE4" t="n">
        <v>1233680.043057825</v>
      </c>
      <c r="AF4" t="n">
        <v>5.389399453365918e-06</v>
      </c>
      <c r="AG4" t="n">
        <v>51</v>
      </c>
      <c r="AH4" t="n">
        <v>1115939.351229201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899.3289792687876</v>
      </c>
      <c r="AB5" t="n">
        <v>1230.501585029959</v>
      </c>
      <c r="AC5" t="n">
        <v>1113.06424077452</v>
      </c>
      <c r="AD5" t="n">
        <v>899328.9792687877</v>
      </c>
      <c r="AE5" t="n">
        <v>1230501.585029959</v>
      </c>
      <c r="AF5" t="n">
        <v>5.404818069759792e-06</v>
      </c>
      <c r="AG5" t="n">
        <v>51</v>
      </c>
      <c r="AH5" t="n">
        <v>1113064.24077452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2803.176722217548</v>
      </c>
      <c r="AB2" t="n">
        <v>3835.430058767244</v>
      </c>
      <c r="AC2" t="n">
        <v>3469.38199701825</v>
      </c>
      <c r="AD2" t="n">
        <v>2803176.722217548</v>
      </c>
      <c r="AE2" t="n">
        <v>3835430.058767244</v>
      </c>
      <c r="AF2" t="n">
        <v>1.929813932932395e-06</v>
      </c>
      <c r="AG2" t="n">
        <v>87</v>
      </c>
      <c r="AH2" t="n">
        <v>3469381.99701825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1839.146856244218</v>
      </c>
      <c r="AB3" t="n">
        <v>2516.401866146245</v>
      </c>
      <c r="AC3" t="n">
        <v>2276.240003833447</v>
      </c>
      <c r="AD3" t="n">
        <v>1839146.856244219</v>
      </c>
      <c r="AE3" t="n">
        <v>2516401.866146245</v>
      </c>
      <c r="AF3" t="n">
        <v>2.6025266829627e-06</v>
      </c>
      <c r="AG3" t="n">
        <v>65</v>
      </c>
      <c r="AH3" t="n">
        <v>2276240.003833447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1609.324356314534</v>
      </c>
      <c r="AB4" t="n">
        <v>2201.948582689331</v>
      </c>
      <c r="AC4" t="n">
        <v>1991.797700411707</v>
      </c>
      <c r="AD4" t="n">
        <v>1609324.356314534</v>
      </c>
      <c r="AE4" t="n">
        <v>2201948.582689331</v>
      </c>
      <c r="AF4" t="n">
        <v>2.864024579336942e-06</v>
      </c>
      <c r="AG4" t="n">
        <v>59</v>
      </c>
      <c r="AH4" t="n">
        <v>1991797.700411707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1504.688674612307</v>
      </c>
      <c r="AB5" t="n">
        <v>2058.781426783863</v>
      </c>
      <c r="AC5" t="n">
        <v>1862.294216929491</v>
      </c>
      <c r="AD5" t="n">
        <v>1504688.674612307</v>
      </c>
      <c r="AE5" t="n">
        <v>2058781.426783863</v>
      </c>
      <c r="AF5" t="n">
        <v>2.998827758475602e-06</v>
      </c>
      <c r="AG5" t="n">
        <v>56</v>
      </c>
      <c r="AH5" t="n">
        <v>1862294.216929491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1450.966483360057</v>
      </c>
      <c r="AB6" t="n">
        <v>1985.276354656728</v>
      </c>
      <c r="AC6" t="n">
        <v>1795.804365721152</v>
      </c>
      <c r="AD6" t="n">
        <v>1450966.483360057</v>
      </c>
      <c r="AE6" t="n">
        <v>1985276.354656728</v>
      </c>
      <c r="AF6" t="n">
        <v>3.082229080907254e-06</v>
      </c>
      <c r="AG6" t="n">
        <v>55</v>
      </c>
      <c r="AH6" t="n">
        <v>1795804.365721152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1410.939931734541</v>
      </c>
      <c r="AB7" t="n">
        <v>1930.510260875865</v>
      </c>
      <c r="AC7" t="n">
        <v>1746.26507106604</v>
      </c>
      <c r="AD7" t="n">
        <v>1410939.931734541</v>
      </c>
      <c r="AE7" t="n">
        <v>1930510.260875865</v>
      </c>
      <c r="AF7" t="n">
        <v>3.140146665929235e-06</v>
      </c>
      <c r="AG7" t="n">
        <v>54</v>
      </c>
      <c r="AH7" t="n">
        <v>1746265.071066041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1377.256809943167</v>
      </c>
      <c r="AB8" t="n">
        <v>1884.423527646451</v>
      </c>
      <c r="AC8" t="n">
        <v>1704.576790972905</v>
      </c>
      <c r="AD8" t="n">
        <v>1377256.809943167</v>
      </c>
      <c r="AE8" t="n">
        <v>1884423.527646451</v>
      </c>
      <c r="AF8" t="n">
        <v>3.18416403054594e-06</v>
      </c>
      <c r="AG8" t="n">
        <v>53</v>
      </c>
      <c r="AH8" t="n">
        <v>1704576.790972905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1359.600566437813</v>
      </c>
      <c r="AB9" t="n">
        <v>1860.265476343937</v>
      </c>
      <c r="AC9" t="n">
        <v>1682.724350180665</v>
      </c>
      <c r="AD9" t="n">
        <v>1359600.566437813</v>
      </c>
      <c r="AE9" t="n">
        <v>1860265.476343937</v>
      </c>
      <c r="AF9" t="n">
        <v>3.215584320420365e-06</v>
      </c>
      <c r="AG9" t="n">
        <v>53</v>
      </c>
      <c r="AH9" t="n">
        <v>1682724.350180665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1335.702655412612</v>
      </c>
      <c r="AB10" t="n">
        <v>1827.567300177831</v>
      </c>
      <c r="AC10" t="n">
        <v>1653.146842055674</v>
      </c>
      <c r="AD10" t="n">
        <v>1335702.655412612</v>
      </c>
      <c r="AE10" t="n">
        <v>1827567.300177831</v>
      </c>
      <c r="AF10" t="n">
        <v>3.238896148391712e-06</v>
      </c>
      <c r="AG10" t="n">
        <v>52</v>
      </c>
      <c r="AH10" t="n">
        <v>1653146.842055674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1321.595236560619</v>
      </c>
      <c r="AB11" t="n">
        <v>1808.26490732914</v>
      </c>
      <c r="AC11" t="n">
        <v>1635.686642489383</v>
      </c>
      <c r="AD11" t="n">
        <v>1321595.236560619</v>
      </c>
      <c r="AE11" t="n">
        <v>1808264.90732914</v>
      </c>
      <c r="AF11" t="n">
        <v>3.26162880051284e-06</v>
      </c>
      <c r="AG11" t="n">
        <v>52</v>
      </c>
      <c r="AH11" t="n">
        <v>1635686.642489383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1311.139856551736</v>
      </c>
      <c r="AB12" t="n">
        <v>1793.959395142173</v>
      </c>
      <c r="AC12" t="n">
        <v>1622.746428307629</v>
      </c>
      <c r="AD12" t="n">
        <v>1311139.856551736</v>
      </c>
      <c r="AE12" t="n">
        <v>1793959.395142173</v>
      </c>
      <c r="AF12" t="n">
        <v>3.276832166581109e-06</v>
      </c>
      <c r="AG12" t="n">
        <v>52</v>
      </c>
      <c r="AH12" t="n">
        <v>1622746.428307629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1291.346961455381</v>
      </c>
      <c r="AB13" t="n">
        <v>1766.877882870437</v>
      </c>
      <c r="AC13" t="n">
        <v>1598.249537557965</v>
      </c>
      <c r="AD13" t="n">
        <v>1291346.961455381</v>
      </c>
      <c r="AE13" t="n">
        <v>1766877.882870437</v>
      </c>
      <c r="AF13" t="n">
        <v>3.29029800509872e-06</v>
      </c>
      <c r="AG13" t="n">
        <v>51</v>
      </c>
      <c r="AH13" t="n">
        <v>1598249.537557965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1280.679274432958</v>
      </c>
      <c r="AB14" t="n">
        <v>1752.281882861221</v>
      </c>
      <c r="AC14" t="n">
        <v>1585.046559304014</v>
      </c>
      <c r="AD14" t="n">
        <v>1280679.274432958</v>
      </c>
      <c r="AE14" t="n">
        <v>1752281.882861221</v>
      </c>
      <c r="AF14" t="n">
        <v>3.303908637578885e-06</v>
      </c>
      <c r="AG14" t="n">
        <v>51</v>
      </c>
      <c r="AH14" t="n">
        <v>1585046.559304014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1271.974816412976</v>
      </c>
      <c r="AB15" t="n">
        <v>1740.372059384696</v>
      </c>
      <c r="AC15" t="n">
        <v>1574.273392664547</v>
      </c>
      <c r="AD15" t="n">
        <v>1271974.816412976</v>
      </c>
      <c r="AE15" t="n">
        <v>1740372.059384696</v>
      </c>
      <c r="AF15" t="n">
        <v>3.313175451182402e-06</v>
      </c>
      <c r="AG15" t="n">
        <v>51</v>
      </c>
      <c r="AH15" t="n">
        <v>1574273.392664547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1262.942244441396</v>
      </c>
      <c r="AB16" t="n">
        <v>1728.013295924229</v>
      </c>
      <c r="AC16" t="n">
        <v>1563.094132243113</v>
      </c>
      <c r="AD16" t="n">
        <v>1262942.244441396</v>
      </c>
      <c r="AE16" t="n">
        <v>1728013.295924229</v>
      </c>
      <c r="AF16" t="n">
        <v>3.323600616486359e-06</v>
      </c>
      <c r="AG16" t="n">
        <v>51</v>
      </c>
      <c r="AH16" t="n">
        <v>1563094.132243113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1255.604146024496</v>
      </c>
      <c r="AB17" t="n">
        <v>1717.972985936172</v>
      </c>
      <c r="AC17" t="n">
        <v>1554.012055348653</v>
      </c>
      <c r="AD17" t="n">
        <v>1255604.146024496</v>
      </c>
      <c r="AE17" t="n">
        <v>1717972.985936172</v>
      </c>
      <c r="AF17" t="n">
        <v>3.327654847437897e-06</v>
      </c>
      <c r="AG17" t="n">
        <v>51</v>
      </c>
      <c r="AH17" t="n">
        <v>1554012.055348653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1247.216620022801</v>
      </c>
      <c r="AB18" t="n">
        <v>1706.496802829121</v>
      </c>
      <c r="AC18" t="n">
        <v>1543.631143050414</v>
      </c>
      <c r="AD18" t="n">
        <v>1247216.620022801</v>
      </c>
      <c r="AE18" t="n">
        <v>1706496.802829121</v>
      </c>
      <c r="AF18" t="n">
        <v>3.337500836891634e-06</v>
      </c>
      <c r="AG18" t="n">
        <v>51</v>
      </c>
      <c r="AH18" t="n">
        <v>1543631.143050414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1239.192885510972</v>
      </c>
      <c r="AB19" t="n">
        <v>1695.518375287853</v>
      </c>
      <c r="AC19" t="n">
        <v>1533.700481225365</v>
      </c>
      <c r="AD19" t="n">
        <v>1239192.885510972</v>
      </c>
      <c r="AE19" t="n">
        <v>1695518.375287853</v>
      </c>
      <c r="AF19" t="n">
        <v>3.341989449730837e-06</v>
      </c>
      <c r="AG19" t="n">
        <v>51</v>
      </c>
      <c r="AH19" t="n">
        <v>1533700.481225365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1231.700733563431</v>
      </c>
      <c r="AB20" t="n">
        <v>1685.267282462812</v>
      </c>
      <c r="AC20" t="n">
        <v>1524.427738312047</v>
      </c>
      <c r="AD20" t="n">
        <v>1231700.733563431</v>
      </c>
      <c r="AE20" t="n">
        <v>1685267.282462812</v>
      </c>
      <c r="AF20" t="n">
        <v>3.347781208233036e-06</v>
      </c>
      <c r="AG20" t="n">
        <v>51</v>
      </c>
      <c r="AH20" t="n">
        <v>1524427.738312047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1227.1338318314</v>
      </c>
      <c r="AB21" t="n">
        <v>1679.018646035562</v>
      </c>
      <c r="AC21" t="n">
        <v>1518.775462975397</v>
      </c>
      <c r="AD21" t="n">
        <v>1227133.8318314</v>
      </c>
      <c r="AE21" t="n">
        <v>1679018.646035562</v>
      </c>
      <c r="AF21" t="n">
        <v>3.350821881446689e-06</v>
      </c>
      <c r="AG21" t="n">
        <v>51</v>
      </c>
      <c r="AH21" t="n">
        <v>1518775.462975397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1228.054793373514</v>
      </c>
      <c r="AB22" t="n">
        <v>1680.278746247438</v>
      </c>
      <c r="AC22" t="n">
        <v>1519.915300991613</v>
      </c>
      <c r="AD22" t="n">
        <v>1228054.793373514</v>
      </c>
      <c r="AE22" t="n">
        <v>1680278.746247438</v>
      </c>
      <c r="AF22" t="n">
        <v>3.34966352974625e-06</v>
      </c>
      <c r="AG22" t="n">
        <v>51</v>
      </c>
      <c r="AH22" t="n">
        <v>1519915.300991613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1231.149268297306</v>
      </c>
      <c r="AB23" t="n">
        <v>1684.512743356768</v>
      </c>
      <c r="AC23" t="n">
        <v>1523.745211359281</v>
      </c>
      <c r="AD23" t="n">
        <v>1231149.268297306</v>
      </c>
      <c r="AE23" t="n">
        <v>1684512.743356768</v>
      </c>
      <c r="AF23" t="n">
        <v>3.349808323708805e-06</v>
      </c>
      <c r="AG23" t="n">
        <v>51</v>
      </c>
      <c r="AH23" t="n">
        <v>1523745.211359282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1017.464345328481</v>
      </c>
      <c r="AB2" t="n">
        <v>1392.139604637353</v>
      </c>
      <c r="AC2" t="n">
        <v>1259.27575465097</v>
      </c>
      <c r="AD2" t="n">
        <v>1017464.345328481</v>
      </c>
      <c r="AE2" t="n">
        <v>1392139.604637353</v>
      </c>
      <c r="AF2" t="n">
        <v>5.304700157478881e-06</v>
      </c>
      <c r="AG2" t="n">
        <v>57</v>
      </c>
      <c r="AH2" t="n">
        <v>1259275.75465097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876.6470184102104</v>
      </c>
      <c r="AB3" t="n">
        <v>1199.467125525763</v>
      </c>
      <c r="AC3" t="n">
        <v>1084.991666528267</v>
      </c>
      <c r="AD3" t="n">
        <v>876647.0184102104</v>
      </c>
      <c r="AE3" t="n">
        <v>1199467.125525763</v>
      </c>
      <c r="AF3" t="n">
        <v>5.807190592202392e-06</v>
      </c>
      <c r="AG3" t="n">
        <v>52</v>
      </c>
      <c r="AH3" t="n">
        <v>1084991.666528267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868.3155007305583</v>
      </c>
      <c r="AB4" t="n">
        <v>1188.067575475844</v>
      </c>
      <c r="AC4" t="n">
        <v>1074.680073535743</v>
      </c>
      <c r="AD4" t="n">
        <v>868315.5007305583</v>
      </c>
      <c r="AE4" t="n">
        <v>1188067.575475844</v>
      </c>
      <c r="AF4" t="n">
        <v>5.857803006856878e-06</v>
      </c>
      <c r="AG4" t="n">
        <v>52</v>
      </c>
      <c r="AH4" t="n">
        <v>1074680.073535743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2156.895836344028</v>
      </c>
      <c r="AB2" t="n">
        <v>2951.160038814458</v>
      </c>
      <c r="AC2" t="n">
        <v>2669.505466689134</v>
      </c>
      <c r="AD2" t="n">
        <v>2156895.836344028</v>
      </c>
      <c r="AE2" t="n">
        <v>2951160.038814458</v>
      </c>
      <c r="AF2" t="n">
        <v>2.453030420945165e-06</v>
      </c>
      <c r="AG2" t="n">
        <v>77</v>
      </c>
      <c r="AH2" t="n">
        <v>2669505.466689134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1547.110355162315</v>
      </c>
      <c r="AB3" t="n">
        <v>2116.824641624845</v>
      </c>
      <c r="AC3" t="n">
        <v>1914.797868810213</v>
      </c>
      <c r="AD3" t="n">
        <v>1547110.355162315</v>
      </c>
      <c r="AE3" t="n">
        <v>2116824.641624845</v>
      </c>
      <c r="AF3" t="n">
        <v>3.100815026318411e-06</v>
      </c>
      <c r="AG3" t="n">
        <v>61</v>
      </c>
      <c r="AH3" t="n">
        <v>1914797.868810213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1385.165669027451</v>
      </c>
      <c r="AB4" t="n">
        <v>1895.244777559805</v>
      </c>
      <c r="AC4" t="n">
        <v>1714.365275982248</v>
      </c>
      <c r="AD4" t="n">
        <v>1385165.66902745</v>
      </c>
      <c r="AE4" t="n">
        <v>1895244.777559805</v>
      </c>
      <c r="AF4" t="n">
        <v>3.339922569322933e-06</v>
      </c>
      <c r="AG4" t="n">
        <v>56</v>
      </c>
      <c r="AH4" t="n">
        <v>1714365.275982248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1311.238136440929</v>
      </c>
      <c r="AB5" t="n">
        <v>1794.09386602237</v>
      </c>
      <c r="AC5" t="n">
        <v>1622.86806547575</v>
      </c>
      <c r="AD5" t="n">
        <v>1311238.136440929</v>
      </c>
      <c r="AE5" t="n">
        <v>1794093.86602237</v>
      </c>
      <c r="AF5" t="n">
        <v>3.465284621222064e-06</v>
      </c>
      <c r="AG5" t="n">
        <v>54</v>
      </c>
      <c r="AH5" t="n">
        <v>1622868.06547575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1266.414948397745</v>
      </c>
      <c r="AB6" t="n">
        <v>1732.764802682191</v>
      </c>
      <c r="AC6" t="n">
        <v>1567.392161864877</v>
      </c>
      <c r="AD6" t="n">
        <v>1266414.948397745</v>
      </c>
      <c r="AE6" t="n">
        <v>1732764.802682191</v>
      </c>
      <c r="AF6" t="n">
        <v>3.545793841167581e-06</v>
      </c>
      <c r="AG6" t="n">
        <v>53</v>
      </c>
      <c r="AH6" t="n">
        <v>1567392.161864877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1234.56948583555</v>
      </c>
      <c r="AB7" t="n">
        <v>1689.192435881943</v>
      </c>
      <c r="AC7" t="n">
        <v>1527.978280597843</v>
      </c>
      <c r="AD7" t="n">
        <v>1234569.48583555</v>
      </c>
      <c r="AE7" t="n">
        <v>1689192.435881943</v>
      </c>
      <c r="AF7" t="n">
        <v>3.592260084342548e-06</v>
      </c>
      <c r="AG7" t="n">
        <v>52</v>
      </c>
      <c r="AH7" t="n">
        <v>1527978.280597843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1214.397665146833</v>
      </c>
      <c r="AB8" t="n">
        <v>1661.592460897719</v>
      </c>
      <c r="AC8" t="n">
        <v>1503.012408489305</v>
      </c>
      <c r="AD8" t="n">
        <v>1214397.665146833</v>
      </c>
      <c r="AE8" t="n">
        <v>1661592.460897719</v>
      </c>
      <c r="AF8" t="n">
        <v>3.63307938824278e-06</v>
      </c>
      <c r="AG8" t="n">
        <v>52</v>
      </c>
      <c r="AH8" t="n">
        <v>1503012.408489306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1189.126738814924</v>
      </c>
      <c r="AB9" t="n">
        <v>1627.015664615815</v>
      </c>
      <c r="AC9" t="n">
        <v>1471.735573115709</v>
      </c>
      <c r="AD9" t="n">
        <v>1189126.738814924</v>
      </c>
      <c r="AE9" t="n">
        <v>1627015.664615815</v>
      </c>
      <c r="AF9" t="n">
        <v>3.661475425738594e-06</v>
      </c>
      <c r="AG9" t="n">
        <v>51</v>
      </c>
      <c r="AH9" t="n">
        <v>1471735.573115709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1176.766238200519</v>
      </c>
      <c r="AB10" t="n">
        <v>1610.103482368384</v>
      </c>
      <c r="AC10" t="n">
        <v>1456.437465805575</v>
      </c>
      <c r="AD10" t="n">
        <v>1176766.238200519</v>
      </c>
      <c r="AE10" t="n">
        <v>1610103.482368384</v>
      </c>
      <c r="AF10" t="n">
        <v>3.6784162435628e-06</v>
      </c>
      <c r="AG10" t="n">
        <v>51</v>
      </c>
      <c r="AH10" t="n">
        <v>1456437.465805575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1163.916897166646</v>
      </c>
      <c r="AB11" t="n">
        <v>1592.522447092921</v>
      </c>
      <c r="AC11" t="n">
        <v>1440.534339861664</v>
      </c>
      <c r="AD11" t="n">
        <v>1163916.897166646</v>
      </c>
      <c r="AE11" t="n">
        <v>1592522.447092921</v>
      </c>
      <c r="AF11" t="n">
        <v>3.697131813730496e-06</v>
      </c>
      <c r="AG11" t="n">
        <v>51</v>
      </c>
      <c r="AH11" t="n">
        <v>1440534.339861664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1147.683020796026</v>
      </c>
      <c r="AB12" t="n">
        <v>1570.310541254559</v>
      </c>
      <c r="AC12" t="n">
        <v>1420.44230714191</v>
      </c>
      <c r="AD12" t="n">
        <v>1147683.020796026</v>
      </c>
      <c r="AE12" t="n">
        <v>1570310.541254559</v>
      </c>
      <c r="AF12" t="n">
        <v>3.718590182974492e-06</v>
      </c>
      <c r="AG12" t="n">
        <v>51</v>
      </c>
      <c r="AH12" t="n">
        <v>1420442.30714191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1139.347285769425</v>
      </c>
      <c r="AB13" t="n">
        <v>1558.905220844489</v>
      </c>
      <c r="AC13" t="n">
        <v>1410.125494504309</v>
      </c>
      <c r="AD13" t="n">
        <v>1139347.285769425</v>
      </c>
      <c r="AE13" t="n">
        <v>1558905.220844489</v>
      </c>
      <c r="AF13" t="n">
        <v>3.726818580203391e-06</v>
      </c>
      <c r="AG13" t="n">
        <v>51</v>
      </c>
      <c r="AH13" t="n">
        <v>1410125.494504309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1120.50656859638</v>
      </c>
      <c r="AB14" t="n">
        <v>1533.126520414549</v>
      </c>
      <c r="AC14" t="n">
        <v>1386.807077062769</v>
      </c>
      <c r="AD14" t="n">
        <v>1120506.56859638</v>
      </c>
      <c r="AE14" t="n">
        <v>1533126.520414549</v>
      </c>
      <c r="AF14" t="n">
        <v>3.736015024165104e-06</v>
      </c>
      <c r="AG14" t="n">
        <v>50</v>
      </c>
      <c r="AH14" t="n">
        <v>1386807.077062769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1118.762544308446</v>
      </c>
      <c r="AB15" t="n">
        <v>1530.740269442877</v>
      </c>
      <c r="AC15" t="n">
        <v>1384.64856653471</v>
      </c>
      <c r="AD15" t="n">
        <v>1118762.544308446</v>
      </c>
      <c r="AE15" t="n">
        <v>1530740.269442877</v>
      </c>
      <c r="AF15" t="n">
        <v>3.739725869974216e-06</v>
      </c>
      <c r="AG15" t="n">
        <v>50</v>
      </c>
      <c r="AH15" t="n">
        <v>1384648.56653471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2464.002543388111</v>
      </c>
      <c r="AB2" t="n">
        <v>3371.35698398407</v>
      </c>
      <c r="AC2" t="n">
        <v>3049.599405161748</v>
      </c>
      <c r="AD2" t="n">
        <v>2464002.543388112</v>
      </c>
      <c r="AE2" t="n">
        <v>3371356.98398407</v>
      </c>
      <c r="AF2" t="n">
        <v>2.168940194367637e-06</v>
      </c>
      <c r="AG2" t="n">
        <v>82</v>
      </c>
      <c r="AH2" t="n">
        <v>3049599.405161748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1689.119391271912</v>
      </c>
      <c r="AB3" t="n">
        <v>2311.127669826507</v>
      </c>
      <c r="AC3" t="n">
        <v>2090.556888706321</v>
      </c>
      <c r="AD3" t="n">
        <v>1689119.391271912</v>
      </c>
      <c r="AE3" t="n">
        <v>2311127.669826507</v>
      </c>
      <c r="AF3" t="n">
        <v>2.833846309281912e-06</v>
      </c>
      <c r="AG3" t="n">
        <v>63</v>
      </c>
      <c r="AH3" t="n">
        <v>2090556.888706321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1501.68818090802</v>
      </c>
      <c r="AB4" t="n">
        <v>2054.676018925218</v>
      </c>
      <c r="AC4" t="n">
        <v>1858.580623434899</v>
      </c>
      <c r="AD4" t="n">
        <v>1501688.18090802</v>
      </c>
      <c r="AE4" t="n">
        <v>2054676.018925218</v>
      </c>
      <c r="AF4" t="n">
        <v>3.081929694805355e-06</v>
      </c>
      <c r="AG4" t="n">
        <v>58</v>
      </c>
      <c r="AH4" t="n">
        <v>1858580.623434899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1407.141907685264</v>
      </c>
      <c r="AB5" t="n">
        <v>1925.313636814649</v>
      </c>
      <c r="AC5" t="n">
        <v>1741.564405511719</v>
      </c>
      <c r="AD5" t="n">
        <v>1407141.907685264</v>
      </c>
      <c r="AE5" t="n">
        <v>1925313.636814649</v>
      </c>
      <c r="AF5" t="n">
        <v>3.214728167596296e-06</v>
      </c>
      <c r="AG5" t="n">
        <v>55</v>
      </c>
      <c r="AH5" t="n">
        <v>1741564.405511719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1359.370271594572</v>
      </c>
      <c r="AB6" t="n">
        <v>1859.950376779522</v>
      </c>
      <c r="AC6" t="n">
        <v>1682.439323276433</v>
      </c>
      <c r="AD6" t="n">
        <v>1359370.271594572</v>
      </c>
      <c r="AE6" t="n">
        <v>1859950.376779523</v>
      </c>
      <c r="AF6" t="n">
        <v>3.293767625599161e-06</v>
      </c>
      <c r="AG6" t="n">
        <v>54</v>
      </c>
      <c r="AH6" t="n">
        <v>1682439.323276433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1323.784447767353</v>
      </c>
      <c r="AB7" t="n">
        <v>1811.260282683375</v>
      </c>
      <c r="AC7" t="n">
        <v>1638.396143423846</v>
      </c>
      <c r="AD7" t="n">
        <v>1323784.447767353</v>
      </c>
      <c r="AE7" t="n">
        <v>1811260.282683375</v>
      </c>
      <c r="AF7" t="n">
        <v>3.347222056734047e-06</v>
      </c>
      <c r="AG7" t="n">
        <v>53</v>
      </c>
      <c r="AH7" t="n">
        <v>1638396.143423846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1302.110051961904</v>
      </c>
      <c r="AB8" t="n">
        <v>1781.604418135502</v>
      </c>
      <c r="AC8" t="n">
        <v>1611.570592966155</v>
      </c>
      <c r="AD8" t="n">
        <v>1302110.051961904</v>
      </c>
      <c r="AE8" t="n">
        <v>1781604.418135502</v>
      </c>
      <c r="AF8" t="n">
        <v>3.389406892700893e-06</v>
      </c>
      <c r="AG8" t="n">
        <v>53</v>
      </c>
      <c r="AH8" t="n">
        <v>1611570.592966155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1274.838638908459</v>
      </c>
      <c r="AB9" t="n">
        <v>1744.290467665948</v>
      </c>
      <c r="AC9" t="n">
        <v>1577.817833558956</v>
      </c>
      <c r="AD9" t="n">
        <v>1274838.638908459</v>
      </c>
      <c r="AE9" t="n">
        <v>1744290.467665948</v>
      </c>
      <c r="AF9" t="n">
        <v>3.420474425326297e-06</v>
      </c>
      <c r="AG9" t="n">
        <v>52</v>
      </c>
      <c r="AH9" t="n">
        <v>1577817.833558956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1261.335415031473</v>
      </c>
      <c r="AB10" t="n">
        <v>1725.814761037262</v>
      </c>
      <c r="AC10" t="n">
        <v>1561.105422440095</v>
      </c>
      <c r="AD10" t="n">
        <v>1261335.415031473</v>
      </c>
      <c r="AE10" t="n">
        <v>1725814.761037262</v>
      </c>
      <c r="AF10" t="n">
        <v>3.443927366621946e-06</v>
      </c>
      <c r="AG10" t="n">
        <v>52</v>
      </c>
      <c r="AH10" t="n">
        <v>1561105.422440095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1239.457440133544</v>
      </c>
      <c r="AB11" t="n">
        <v>1695.880350593783</v>
      </c>
      <c r="AC11" t="n">
        <v>1534.027910116132</v>
      </c>
      <c r="AD11" t="n">
        <v>1239457.440133544</v>
      </c>
      <c r="AE11" t="n">
        <v>1695880.350593783</v>
      </c>
      <c r="AF11" t="n">
        <v>3.461897802160169e-06</v>
      </c>
      <c r="AG11" t="n">
        <v>51</v>
      </c>
      <c r="AH11" t="n">
        <v>1534027.910116133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1229.193035513144</v>
      </c>
      <c r="AB12" t="n">
        <v>1681.836139358579</v>
      </c>
      <c r="AC12" t="n">
        <v>1521.324058690042</v>
      </c>
      <c r="AD12" t="n">
        <v>1229193.035513144</v>
      </c>
      <c r="AE12" t="n">
        <v>1681836.139358579</v>
      </c>
      <c r="AF12" t="n">
        <v>3.475451774727134e-06</v>
      </c>
      <c r="AG12" t="n">
        <v>51</v>
      </c>
      <c r="AH12" t="n">
        <v>1521324.058690042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1216.95871296883</v>
      </c>
      <c r="AB13" t="n">
        <v>1665.096599513231</v>
      </c>
      <c r="AC13" t="n">
        <v>1506.182117033443</v>
      </c>
      <c r="AD13" t="n">
        <v>1216958.71296883</v>
      </c>
      <c r="AE13" t="n">
        <v>1665096.599513231</v>
      </c>
      <c r="AF13" t="n">
        <v>3.49052866556005e-06</v>
      </c>
      <c r="AG13" t="n">
        <v>51</v>
      </c>
      <c r="AH13" t="n">
        <v>1506182.117033443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1206.859033216086</v>
      </c>
      <c r="AB14" t="n">
        <v>1651.277772109102</v>
      </c>
      <c r="AC14" t="n">
        <v>1493.682139121918</v>
      </c>
      <c r="AD14" t="n">
        <v>1206859.033216086</v>
      </c>
      <c r="AE14" t="n">
        <v>1651277.772109102</v>
      </c>
      <c r="AF14" t="n">
        <v>3.498752424196187e-06</v>
      </c>
      <c r="AG14" t="n">
        <v>51</v>
      </c>
      <c r="AH14" t="n">
        <v>1493682.139121918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1198.906254738423</v>
      </c>
      <c r="AB15" t="n">
        <v>1640.396429744139</v>
      </c>
      <c r="AC15" t="n">
        <v>1483.839296800207</v>
      </c>
      <c r="AD15" t="n">
        <v>1198906.254738423</v>
      </c>
      <c r="AE15" t="n">
        <v>1640396.429744139</v>
      </c>
      <c r="AF15" t="n">
        <v>3.506823891005728e-06</v>
      </c>
      <c r="AG15" t="n">
        <v>51</v>
      </c>
      <c r="AH15" t="n">
        <v>1483839.296800207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1188.121539650328</v>
      </c>
      <c r="AB16" t="n">
        <v>1625.640306772557</v>
      </c>
      <c r="AC16" t="n">
        <v>1470.491477494684</v>
      </c>
      <c r="AD16" t="n">
        <v>1188121.539650328</v>
      </c>
      <c r="AE16" t="n">
        <v>1625640.306772557</v>
      </c>
      <c r="AF16" t="n">
        <v>3.519616404439718e-06</v>
      </c>
      <c r="AG16" t="n">
        <v>51</v>
      </c>
      <c r="AH16" t="n">
        <v>1470491.477494684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1168.138885637119</v>
      </c>
      <c r="AB17" t="n">
        <v>1598.299157979207</v>
      </c>
      <c r="AC17" t="n">
        <v>1445.759729568628</v>
      </c>
      <c r="AD17" t="n">
        <v>1168138.885637119</v>
      </c>
      <c r="AE17" t="n">
        <v>1598299.157979207</v>
      </c>
      <c r="AF17" t="n">
        <v>3.527840163075854e-06</v>
      </c>
      <c r="AG17" t="n">
        <v>50</v>
      </c>
      <c r="AH17" t="n">
        <v>1445759.729568628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1168.253709352645</v>
      </c>
      <c r="AB18" t="n">
        <v>1598.456264852455</v>
      </c>
      <c r="AC18" t="n">
        <v>1445.901842382394</v>
      </c>
      <c r="AD18" t="n">
        <v>1168253.709352645</v>
      </c>
      <c r="AE18" t="n">
        <v>1598456.264852454</v>
      </c>
      <c r="AF18" t="n">
        <v>3.525708077503522e-06</v>
      </c>
      <c r="AG18" t="n">
        <v>50</v>
      </c>
      <c r="AH18" t="n">
        <v>1445901.842382394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3187.154120574227</v>
      </c>
      <c r="AB2" t="n">
        <v>4360.804875086142</v>
      </c>
      <c r="AC2" t="n">
        <v>3944.615778235838</v>
      </c>
      <c r="AD2" t="n">
        <v>3187154.120574228</v>
      </c>
      <c r="AE2" t="n">
        <v>4360804.875086142</v>
      </c>
      <c r="AF2" t="n">
        <v>1.725533246321114e-06</v>
      </c>
      <c r="AG2" t="n">
        <v>93</v>
      </c>
      <c r="AH2" t="n">
        <v>3944615.778235838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1995.190108909313</v>
      </c>
      <c r="AB3" t="n">
        <v>2729.907128585077</v>
      </c>
      <c r="AC3" t="n">
        <v>2469.368623681636</v>
      </c>
      <c r="AD3" t="n">
        <v>1995190.108909314</v>
      </c>
      <c r="AE3" t="n">
        <v>2729907.128585077</v>
      </c>
      <c r="AF3" t="n">
        <v>2.403342198021063e-06</v>
      </c>
      <c r="AG3" t="n">
        <v>67</v>
      </c>
      <c r="AH3" t="n">
        <v>2469368.623681636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1733.615191733357</v>
      </c>
      <c r="AB4" t="n">
        <v>2372.008787034029</v>
      </c>
      <c r="AC4" t="n">
        <v>2145.627597534743</v>
      </c>
      <c r="AD4" t="n">
        <v>1733615.191733357</v>
      </c>
      <c r="AE4" t="n">
        <v>2372008.78703403</v>
      </c>
      <c r="AF4" t="n">
        <v>2.669011188689405e-06</v>
      </c>
      <c r="AG4" t="n">
        <v>61</v>
      </c>
      <c r="AH4" t="n">
        <v>2145627.597534743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1601.511830670973</v>
      </c>
      <c r="AB5" t="n">
        <v>2191.259140439505</v>
      </c>
      <c r="AC5" t="n">
        <v>1982.128443527478</v>
      </c>
      <c r="AD5" t="n">
        <v>1601511.830670973</v>
      </c>
      <c r="AE5" t="n">
        <v>2191259.140439505</v>
      </c>
      <c r="AF5" t="n">
        <v>2.815066834940109e-06</v>
      </c>
      <c r="AG5" t="n">
        <v>57</v>
      </c>
      <c r="AH5" t="n">
        <v>1982128.443527478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1542.126494152733</v>
      </c>
      <c r="AB6" t="n">
        <v>2110.005503119105</v>
      </c>
      <c r="AC6" t="n">
        <v>1908.62953931274</v>
      </c>
      <c r="AD6" t="n">
        <v>1542126.494152733</v>
      </c>
      <c r="AE6" t="n">
        <v>2110005.503119105</v>
      </c>
      <c r="AF6" t="n">
        <v>2.900069836644311e-06</v>
      </c>
      <c r="AG6" t="n">
        <v>56</v>
      </c>
      <c r="AH6" t="n">
        <v>1908629.53931274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1496.419813147739</v>
      </c>
      <c r="AB7" t="n">
        <v>2047.467605731619</v>
      </c>
      <c r="AC7" t="n">
        <v>1852.060171079426</v>
      </c>
      <c r="AD7" t="n">
        <v>1496419.813147739</v>
      </c>
      <c r="AE7" t="n">
        <v>2047467.605731619</v>
      </c>
      <c r="AF7" t="n">
        <v>2.963199101753619e-06</v>
      </c>
      <c r="AG7" t="n">
        <v>55</v>
      </c>
      <c r="AH7" t="n">
        <v>1852060.171079426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1462.240684070797</v>
      </c>
      <c r="AB8" t="n">
        <v>2000.702213451793</v>
      </c>
      <c r="AC8" t="n">
        <v>1809.758002203146</v>
      </c>
      <c r="AD8" t="n">
        <v>1462240.684070797</v>
      </c>
      <c r="AE8" t="n">
        <v>2000702.213451793</v>
      </c>
      <c r="AF8" t="n">
        <v>3.005977485347428e-06</v>
      </c>
      <c r="AG8" t="n">
        <v>54</v>
      </c>
      <c r="AH8" t="n">
        <v>1809758.002203146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1432.307274751564</v>
      </c>
      <c r="AB9" t="n">
        <v>1959.7460022524</v>
      </c>
      <c r="AC9" t="n">
        <v>1772.71059431822</v>
      </c>
      <c r="AD9" t="n">
        <v>1432307.274751564</v>
      </c>
      <c r="AE9" t="n">
        <v>1959746.0022524</v>
      </c>
      <c r="AF9" t="n">
        <v>3.040449386690011e-06</v>
      </c>
      <c r="AG9" t="n">
        <v>53</v>
      </c>
      <c r="AH9" t="n">
        <v>1772710.59431822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1416.91061902623</v>
      </c>
      <c r="AB10" t="n">
        <v>1938.679618636487</v>
      </c>
      <c r="AC10" t="n">
        <v>1753.654756787754</v>
      </c>
      <c r="AD10" t="n">
        <v>1416910.619026229</v>
      </c>
      <c r="AE10" t="n">
        <v>1938679.618636487</v>
      </c>
      <c r="AF10" t="n">
        <v>3.06550727481454e-06</v>
      </c>
      <c r="AG10" t="n">
        <v>53</v>
      </c>
      <c r="AH10" t="n">
        <v>1753654.756787754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1391.729295395626</v>
      </c>
      <c r="AB11" t="n">
        <v>1904.225420723502</v>
      </c>
      <c r="AC11" t="n">
        <v>1722.488819166814</v>
      </c>
      <c r="AD11" t="n">
        <v>1391729.295395626</v>
      </c>
      <c r="AE11" t="n">
        <v>1904225.420723502</v>
      </c>
      <c r="AF11" t="n">
        <v>3.090149838826506e-06</v>
      </c>
      <c r="AG11" t="n">
        <v>52</v>
      </c>
      <c r="AH11" t="n">
        <v>1722488.819166814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1382.26724668506</v>
      </c>
      <c r="AB12" t="n">
        <v>1891.279028241577</v>
      </c>
      <c r="AC12" t="n">
        <v>1710.778012212988</v>
      </c>
      <c r="AD12" t="n">
        <v>1382267.24668506</v>
      </c>
      <c r="AE12" t="n">
        <v>1891279.028241577</v>
      </c>
      <c r="AF12" t="n">
        <v>3.102886444945051e-06</v>
      </c>
      <c r="AG12" t="n">
        <v>52</v>
      </c>
      <c r="AH12" t="n">
        <v>1710778.012212988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1369.814659365949</v>
      </c>
      <c r="AB13" t="n">
        <v>1874.24084890219</v>
      </c>
      <c r="AC13" t="n">
        <v>1695.365932796517</v>
      </c>
      <c r="AD13" t="n">
        <v>1369814.659365949</v>
      </c>
      <c r="AE13" t="n">
        <v>1874240.84890219</v>
      </c>
      <c r="AF13" t="n">
        <v>3.121852912752014e-06</v>
      </c>
      <c r="AG13" t="n">
        <v>52</v>
      </c>
      <c r="AH13" t="n">
        <v>1695365.932796517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1362.455456427288</v>
      </c>
      <c r="AB14" t="n">
        <v>1864.171662776393</v>
      </c>
      <c r="AC14" t="n">
        <v>1686.257735662374</v>
      </c>
      <c r="AD14" t="n">
        <v>1362455.456427288</v>
      </c>
      <c r="AE14" t="n">
        <v>1864171.662776393</v>
      </c>
      <c r="AF14" t="n">
        <v>3.131128484599216e-06</v>
      </c>
      <c r="AG14" t="n">
        <v>52</v>
      </c>
      <c r="AH14" t="n">
        <v>1686257.735662374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1353.63905690236</v>
      </c>
      <c r="AB15" t="n">
        <v>1852.108675994291</v>
      </c>
      <c r="AC15" t="n">
        <v>1675.346023408248</v>
      </c>
      <c r="AD15" t="n">
        <v>1353639.05690236</v>
      </c>
      <c r="AE15" t="n">
        <v>1852108.675994291</v>
      </c>
      <c r="AF15" t="n">
        <v>3.139988732333856e-06</v>
      </c>
      <c r="AG15" t="n">
        <v>52</v>
      </c>
      <c r="AH15" t="n">
        <v>1675346.023408248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1335.333956596232</v>
      </c>
      <c r="AB16" t="n">
        <v>1827.062830191416</v>
      </c>
      <c r="AC16" t="n">
        <v>1652.690517976734</v>
      </c>
      <c r="AD16" t="n">
        <v>1335333.956596232</v>
      </c>
      <c r="AE16" t="n">
        <v>1827062.830191416</v>
      </c>
      <c r="AF16" t="n">
        <v>3.148987421439349e-06</v>
      </c>
      <c r="AG16" t="n">
        <v>51</v>
      </c>
      <c r="AH16" t="n">
        <v>1652690.517976734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1328.394132135038</v>
      </c>
      <c r="AB17" t="n">
        <v>1817.567456200164</v>
      </c>
      <c r="AC17" t="n">
        <v>1644.101369152366</v>
      </c>
      <c r="AD17" t="n">
        <v>1328394.132135038</v>
      </c>
      <c r="AE17" t="n">
        <v>1817567.456200164</v>
      </c>
      <c r="AF17" t="n">
        <v>3.158678317399112e-06</v>
      </c>
      <c r="AG17" t="n">
        <v>51</v>
      </c>
      <c r="AH17" t="n">
        <v>1644101.369152366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1318.104259318432</v>
      </c>
      <c r="AB18" t="n">
        <v>1803.488398255333</v>
      </c>
      <c r="AC18" t="n">
        <v>1631.365996737708</v>
      </c>
      <c r="AD18" t="n">
        <v>1318104.259318432</v>
      </c>
      <c r="AE18" t="n">
        <v>1803488.398255333</v>
      </c>
      <c r="AF18" t="n">
        <v>3.17044583392168e-06</v>
      </c>
      <c r="AG18" t="n">
        <v>51</v>
      </c>
      <c r="AH18" t="n">
        <v>1631365.996737708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1312.728548032107</v>
      </c>
      <c r="AB19" t="n">
        <v>1796.133112913739</v>
      </c>
      <c r="AC19" t="n">
        <v>1624.712689505908</v>
      </c>
      <c r="AD19" t="n">
        <v>1312728.548032107</v>
      </c>
      <c r="AE19" t="n">
        <v>1796133.112913739</v>
      </c>
      <c r="AF19" t="n">
        <v>3.174599075047292e-06</v>
      </c>
      <c r="AG19" t="n">
        <v>51</v>
      </c>
      <c r="AH19" t="n">
        <v>1624712.689505908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1306.336781125872</v>
      </c>
      <c r="AB20" t="n">
        <v>1787.387615447774</v>
      </c>
      <c r="AC20" t="n">
        <v>1616.801850043712</v>
      </c>
      <c r="AD20" t="n">
        <v>1306336.781125872</v>
      </c>
      <c r="AE20" t="n">
        <v>1787387.615447774</v>
      </c>
      <c r="AF20" t="n">
        <v>3.179167640285466e-06</v>
      </c>
      <c r="AG20" t="n">
        <v>51</v>
      </c>
      <c r="AH20" t="n">
        <v>1616801.850043712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1298.502757937651</v>
      </c>
      <c r="AB21" t="n">
        <v>1776.668759308939</v>
      </c>
      <c r="AC21" t="n">
        <v>1607.105986490758</v>
      </c>
      <c r="AD21" t="n">
        <v>1298502.757937651</v>
      </c>
      <c r="AE21" t="n">
        <v>1776668.759308939</v>
      </c>
      <c r="AF21" t="n">
        <v>3.183597764152786e-06</v>
      </c>
      <c r="AG21" t="n">
        <v>51</v>
      </c>
      <c r="AH21" t="n">
        <v>1607105.986490758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1292.864643916533</v>
      </c>
      <c r="AB22" t="n">
        <v>1768.954442969209</v>
      </c>
      <c r="AC22" t="n">
        <v>1600.127913675381</v>
      </c>
      <c r="AD22" t="n">
        <v>1292864.643916533</v>
      </c>
      <c r="AE22" t="n">
        <v>1768954.442969209</v>
      </c>
      <c r="AF22" t="n">
        <v>3.188027888020106e-06</v>
      </c>
      <c r="AG22" t="n">
        <v>51</v>
      </c>
      <c r="AH22" t="n">
        <v>1600127.913675381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1285.613314863886</v>
      </c>
      <c r="AB23" t="n">
        <v>1759.032854653317</v>
      </c>
      <c r="AC23" t="n">
        <v>1591.153227823321</v>
      </c>
      <c r="AD23" t="n">
        <v>1285613.314863886</v>
      </c>
      <c r="AE23" t="n">
        <v>1759032.854653317</v>
      </c>
      <c r="AF23" t="n">
        <v>3.193427101483402e-06</v>
      </c>
      <c r="AG23" t="n">
        <v>51</v>
      </c>
      <c r="AH23" t="n">
        <v>1591153.227823321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1279.414914784675</v>
      </c>
      <c r="AB24" t="n">
        <v>1750.55193021083</v>
      </c>
      <c r="AC24" t="n">
        <v>1583.481710906573</v>
      </c>
      <c r="AD24" t="n">
        <v>1279414.914784675</v>
      </c>
      <c r="AE24" t="n">
        <v>1750551.93021083</v>
      </c>
      <c r="AF24" t="n">
        <v>3.198549432204991e-06</v>
      </c>
      <c r="AG24" t="n">
        <v>51</v>
      </c>
      <c r="AH24" t="n">
        <v>1583481.710906573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1274.563712942621</v>
      </c>
      <c r="AB25" t="n">
        <v>1743.914301830611</v>
      </c>
      <c r="AC25" t="n">
        <v>1577.477568462992</v>
      </c>
      <c r="AD25" t="n">
        <v>1274563.712942621</v>
      </c>
      <c r="AE25" t="n">
        <v>1743914.301830611</v>
      </c>
      <c r="AF25" t="n">
        <v>3.203671762926579e-06</v>
      </c>
      <c r="AG25" t="n">
        <v>51</v>
      </c>
      <c r="AH25" t="n">
        <v>1577477.568462992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1277.348285638569</v>
      </c>
      <c r="AB26" t="n">
        <v>1747.724277039883</v>
      </c>
      <c r="AC26" t="n">
        <v>1580.923924985625</v>
      </c>
      <c r="AD26" t="n">
        <v>1277348.285638569</v>
      </c>
      <c r="AE26" t="n">
        <v>1747724.277039883</v>
      </c>
      <c r="AF26" t="n">
        <v>3.20256423195975e-06</v>
      </c>
      <c r="AG26" t="n">
        <v>51</v>
      </c>
      <c r="AH26" t="n">
        <v>1580923.924985625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1280.35504420003</v>
      </c>
      <c r="AB27" t="n">
        <v>1751.8382567525</v>
      </c>
      <c r="AC27" t="n">
        <v>1584.645272248477</v>
      </c>
      <c r="AD27" t="n">
        <v>1280355.04420003</v>
      </c>
      <c r="AE27" t="n">
        <v>1751838.2567525</v>
      </c>
      <c r="AF27" t="n">
        <v>3.202841114701457e-06</v>
      </c>
      <c r="AG27" t="n">
        <v>51</v>
      </c>
      <c r="AH27" t="n">
        <v>1584645.272248477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1877.554122649973</v>
      </c>
      <c r="AB2" t="n">
        <v>2568.952382451606</v>
      </c>
      <c r="AC2" t="n">
        <v>2323.775172617738</v>
      </c>
      <c r="AD2" t="n">
        <v>1877554.122649973</v>
      </c>
      <c r="AE2" t="n">
        <v>2568952.382451606</v>
      </c>
      <c r="AF2" t="n">
        <v>2.795919776200889e-06</v>
      </c>
      <c r="AG2" t="n">
        <v>72</v>
      </c>
      <c r="AH2" t="n">
        <v>2323775.172617738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1406.87745585004</v>
      </c>
      <c r="AB3" t="n">
        <v>1924.951802146904</v>
      </c>
      <c r="AC3" t="n">
        <v>1741.237103836825</v>
      </c>
      <c r="AD3" t="n">
        <v>1406877.45585004</v>
      </c>
      <c r="AE3" t="n">
        <v>1924951.802146904</v>
      </c>
      <c r="AF3" t="n">
        <v>3.426037251689126e-06</v>
      </c>
      <c r="AG3" t="n">
        <v>59</v>
      </c>
      <c r="AH3" t="n">
        <v>1741237.103836825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1277.566215932846</v>
      </c>
      <c r="AB4" t="n">
        <v>1748.022458882919</v>
      </c>
      <c r="AC4" t="n">
        <v>1581.193648772062</v>
      </c>
      <c r="AD4" t="n">
        <v>1277566.215932846</v>
      </c>
      <c r="AE4" t="n">
        <v>1748022.458882919</v>
      </c>
      <c r="AF4" t="n">
        <v>3.652817411314309e-06</v>
      </c>
      <c r="AG4" t="n">
        <v>55</v>
      </c>
      <c r="AH4" t="n">
        <v>1581193.648772062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1212.411986109104</v>
      </c>
      <c r="AB5" t="n">
        <v>1658.875567236322</v>
      </c>
      <c r="AC5" t="n">
        <v>1500.554811345768</v>
      </c>
      <c r="AD5" t="n">
        <v>1212411.986109104</v>
      </c>
      <c r="AE5" t="n">
        <v>1658875.567236322</v>
      </c>
      <c r="AF5" t="n">
        <v>3.772248058544618e-06</v>
      </c>
      <c r="AG5" t="n">
        <v>53</v>
      </c>
      <c r="AH5" t="n">
        <v>1500554.811345768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1172.794307838208</v>
      </c>
      <c r="AB6" t="n">
        <v>1604.668912017471</v>
      </c>
      <c r="AC6" t="n">
        <v>1451.521563221486</v>
      </c>
      <c r="AD6" t="n">
        <v>1172794.307838209</v>
      </c>
      <c r="AE6" t="n">
        <v>1604668.912017471</v>
      </c>
      <c r="AF6" t="n">
        <v>3.846115568681284e-06</v>
      </c>
      <c r="AG6" t="n">
        <v>52</v>
      </c>
      <c r="AH6" t="n">
        <v>1451521.563221486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1151.427105382267</v>
      </c>
      <c r="AB7" t="n">
        <v>1575.433362962808</v>
      </c>
      <c r="AC7" t="n">
        <v>1425.076213936249</v>
      </c>
      <c r="AD7" t="n">
        <v>1151427.105382266</v>
      </c>
      <c r="AE7" t="n">
        <v>1575433.362962808</v>
      </c>
      <c r="AF7" t="n">
        <v>3.892886819258471e-06</v>
      </c>
      <c r="AG7" t="n">
        <v>52</v>
      </c>
      <c r="AH7" t="n">
        <v>1425076.213936249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1122.62196728974</v>
      </c>
      <c r="AB8" t="n">
        <v>1536.020902231609</v>
      </c>
      <c r="AC8" t="n">
        <v>1389.4252231415</v>
      </c>
      <c r="AD8" t="n">
        <v>1122621.96728974</v>
      </c>
      <c r="AE8" t="n">
        <v>1536020.902231609</v>
      </c>
      <c r="AF8" t="n">
        <v>3.932409388934397e-06</v>
      </c>
      <c r="AG8" t="n">
        <v>51</v>
      </c>
      <c r="AH8" t="n">
        <v>1389425.2231415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1108.081445967883</v>
      </c>
      <c r="AB9" t="n">
        <v>1516.125919476517</v>
      </c>
      <c r="AC9" t="n">
        <v>1371.42898961777</v>
      </c>
      <c r="AD9" t="n">
        <v>1108081.445967883</v>
      </c>
      <c r="AE9" t="n">
        <v>1516125.919476517</v>
      </c>
      <c r="AF9" t="n">
        <v>3.953292493435651e-06</v>
      </c>
      <c r="AG9" t="n">
        <v>51</v>
      </c>
      <c r="AH9" t="n">
        <v>1371428.98961777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1092.365682492065</v>
      </c>
      <c r="AB10" t="n">
        <v>1494.622918558351</v>
      </c>
      <c r="AC10" t="n">
        <v>1351.978204927583</v>
      </c>
      <c r="AD10" t="n">
        <v>1092365.682492065</v>
      </c>
      <c r="AE10" t="n">
        <v>1494622.918558351</v>
      </c>
      <c r="AF10" t="n">
        <v>3.979353227152091e-06</v>
      </c>
      <c r="AG10" t="n">
        <v>51</v>
      </c>
      <c r="AH10" t="n">
        <v>1351978.204927583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1080.668537128065</v>
      </c>
      <c r="AB11" t="n">
        <v>1478.618368229693</v>
      </c>
      <c r="AC11" t="n">
        <v>1337.501106419764</v>
      </c>
      <c r="AD11" t="n">
        <v>1080668.537128065</v>
      </c>
      <c r="AE11" t="n">
        <v>1478618.368229693</v>
      </c>
      <c r="AF11" t="n">
        <v>3.992297300190059e-06</v>
      </c>
      <c r="AG11" t="n">
        <v>51</v>
      </c>
      <c r="AH11" t="n">
        <v>1337501.106419764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1070.100045044059</v>
      </c>
      <c r="AB12" t="n">
        <v>1464.158091111392</v>
      </c>
      <c r="AC12" t="n">
        <v>1324.420897854507</v>
      </c>
      <c r="AD12" t="n">
        <v>1070100.045044059</v>
      </c>
      <c r="AE12" t="n">
        <v>1464158.091111392</v>
      </c>
      <c r="AF12" t="n">
        <v>3.995576465359677e-06</v>
      </c>
      <c r="AG12" t="n">
        <v>50</v>
      </c>
      <c r="AH12" t="n">
        <v>1324420.897854507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1495.944100650115</v>
      </c>
      <c r="AB2" t="n">
        <v>2046.816714905417</v>
      </c>
      <c r="AC2" t="n">
        <v>1851.471400360144</v>
      </c>
      <c r="AD2" t="n">
        <v>1495944.100650115</v>
      </c>
      <c r="AE2" t="n">
        <v>2046816.714905417</v>
      </c>
      <c r="AF2" t="n">
        <v>3.497658327775259e-06</v>
      </c>
      <c r="AG2" t="n">
        <v>65</v>
      </c>
      <c r="AH2" t="n">
        <v>1851471.400360144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1195.738100672428</v>
      </c>
      <c r="AB3" t="n">
        <v>1636.061621581952</v>
      </c>
      <c r="AC3" t="n">
        <v>1479.918196645077</v>
      </c>
      <c r="AD3" t="n">
        <v>1195738.100672428</v>
      </c>
      <c r="AE3" t="n">
        <v>1636061.621581952</v>
      </c>
      <c r="AF3" t="n">
        <v>4.089922976444154e-06</v>
      </c>
      <c r="AG3" t="n">
        <v>56</v>
      </c>
      <c r="AH3" t="n">
        <v>1479918.196645077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1102.616128044157</v>
      </c>
      <c r="AB4" t="n">
        <v>1508.648030380464</v>
      </c>
      <c r="AC4" t="n">
        <v>1364.664779761761</v>
      </c>
      <c r="AD4" t="n">
        <v>1102616.128044157</v>
      </c>
      <c r="AE4" t="n">
        <v>1508648.030380464</v>
      </c>
      <c r="AF4" t="n">
        <v>4.300689123783583e-06</v>
      </c>
      <c r="AG4" t="n">
        <v>53</v>
      </c>
      <c r="AH4" t="n">
        <v>1364664.779761761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1057.532847538864</v>
      </c>
      <c r="AB5" t="n">
        <v>1446.963097059158</v>
      </c>
      <c r="AC5" t="n">
        <v>1308.866969901293</v>
      </c>
      <c r="AD5" t="n">
        <v>1057532.847538864</v>
      </c>
      <c r="AE5" t="n">
        <v>1446963.097059158</v>
      </c>
      <c r="AF5" t="n">
        <v>4.408427126473849e-06</v>
      </c>
      <c r="AG5" t="n">
        <v>52</v>
      </c>
      <c r="AH5" t="n">
        <v>1308866.969901293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1022.582743244516</v>
      </c>
      <c r="AB6" t="n">
        <v>1399.142822473852</v>
      </c>
      <c r="AC6" t="n">
        <v>1265.610595206231</v>
      </c>
      <c r="AD6" t="n">
        <v>1022582.743244516</v>
      </c>
      <c r="AE6" t="n">
        <v>1399142.822473852</v>
      </c>
      <c r="AF6" t="n">
        <v>4.471813965943715e-06</v>
      </c>
      <c r="AG6" t="n">
        <v>51</v>
      </c>
      <c r="AH6" t="n">
        <v>1265610.595206231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1002.566516797553</v>
      </c>
      <c r="AB7" t="n">
        <v>1371.755738395529</v>
      </c>
      <c r="AC7" t="n">
        <v>1240.83729599433</v>
      </c>
      <c r="AD7" t="n">
        <v>1002566.516797553</v>
      </c>
      <c r="AE7" t="n">
        <v>1371755.738395529</v>
      </c>
      <c r="AF7" t="n">
        <v>4.512828979718333e-06</v>
      </c>
      <c r="AG7" t="n">
        <v>51</v>
      </c>
      <c r="AH7" t="n">
        <v>1240837.29599433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996.9979601554032</v>
      </c>
      <c r="AB8" t="n">
        <v>1364.136593530359</v>
      </c>
      <c r="AC8" t="n">
        <v>1233.945311621555</v>
      </c>
      <c r="AD8" t="n">
        <v>996997.9601554032</v>
      </c>
      <c r="AE8" t="n">
        <v>1364136.593530359</v>
      </c>
      <c r="AF8" t="n">
        <v>4.523622404395864e-06</v>
      </c>
      <c r="AG8" t="n">
        <v>51</v>
      </c>
      <c r="AH8" t="n">
        <v>1233945.311621554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1258.252415579834</v>
      </c>
      <c r="AB2" t="n">
        <v>1721.596465175193</v>
      </c>
      <c r="AC2" t="n">
        <v>1557.289714814686</v>
      </c>
      <c r="AD2" t="n">
        <v>1258252.415579834</v>
      </c>
      <c r="AE2" t="n">
        <v>1721596.465175193</v>
      </c>
      <c r="AF2" t="n">
        <v>4.197557415296068e-06</v>
      </c>
      <c r="AG2" t="n">
        <v>61</v>
      </c>
      <c r="AH2" t="n">
        <v>1557289.714814686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1046.583946554281</v>
      </c>
      <c r="AB3" t="n">
        <v>1431.982327700632</v>
      </c>
      <c r="AC3" t="n">
        <v>1295.315944144703</v>
      </c>
      <c r="AD3" t="n">
        <v>1046583.946554281</v>
      </c>
      <c r="AE3" t="n">
        <v>1431982.327700632</v>
      </c>
      <c r="AF3" t="n">
        <v>4.75161912599933e-06</v>
      </c>
      <c r="AG3" t="n">
        <v>54</v>
      </c>
      <c r="AH3" t="n">
        <v>1295315.944144703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977.6885157531714</v>
      </c>
      <c r="AB4" t="n">
        <v>1337.71655982666</v>
      </c>
      <c r="AC4" t="n">
        <v>1210.046768853787</v>
      </c>
      <c r="AD4" t="n">
        <v>977688.5157531714</v>
      </c>
      <c r="AE4" t="n">
        <v>1337716.55982666</v>
      </c>
      <c r="AF4" t="n">
        <v>4.942256906332791e-06</v>
      </c>
      <c r="AG4" t="n">
        <v>52</v>
      </c>
      <c r="AH4" t="n">
        <v>1210046.768853787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936.5836868923889</v>
      </c>
      <c r="AB5" t="n">
        <v>1281.475119562273</v>
      </c>
      <c r="AC5" t="n">
        <v>1159.172932712875</v>
      </c>
      <c r="AD5" t="n">
        <v>936583.6868923889</v>
      </c>
      <c r="AE5" t="n">
        <v>1281475.119562273</v>
      </c>
      <c r="AF5" t="n">
        <v>5.04187341120068e-06</v>
      </c>
      <c r="AG5" t="n">
        <v>51</v>
      </c>
      <c r="AH5" t="n">
        <v>1159172.932712875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935.6802654950216</v>
      </c>
      <c r="AB6" t="n">
        <v>1280.239018550256</v>
      </c>
      <c r="AC6" t="n">
        <v>1158.054803446566</v>
      </c>
      <c r="AD6" t="n">
        <v>935680.2654950216</v>
      </c>
      <c r="AE6" t="n">
        <v>1280239.018550256</v>
      </c>
      <c r="AF6" t="n">
        <v>5.048264735628044e-06</v>
      </c>
      <c r="AG6" t="n">
        <v>51</v>
      </c>
      <c r="AH6" t="n">
        <v>1158054.803446566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883.8945942909131</v>
      </c>
      <c r="AB2" t="n">
        <v>1209.383578586222</v>
      </c>
      <c r="AC2" t="n">
        <v>1093.961707226465</v>
      </c>
      <c r="AD2" t="n">
        <v>883894.5942909131</v>
      </c>
      <c r="AE2" t="n">
        <v>1209383.578586222</v>
      </c>
      <c r="AF2" t="n">
        <v>6.208666598649795e-06</v>
      </c>
      <c r="AG2" t="n">
        <v>55</v>
      </c>
      <c r="AH2" t="n">
        <v>1093961.707226465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829.320877441315</v>
      </c>
      <c r="AB3" t="n">
        <v>1134.713411570136</v>
      </c>
      <c r="AC3" t="n">
        <v>1026.417956150157</v>
      </c>
      <c r="AD3" t="n">
        <v>829320.877441315</v>
      </c>
      <c r="AE3" t="n">
        <v>1134713.411570136</v>
      </c>
      <c r="AF3" t="n">
        <v>6.464008943270321e-06</v>
      </c>
      <c r="AG3" t="n">
        <v>53</v>
      </c>
      <c r="AH3" t="n">
        <v>1026417.956150157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2299.693889330658</v>
      </c>
      <c r="AB2" t="n">
        <v>3146.542634716426</v>
      </c>
      <c r="AC2" t="n">
        <v>2846.241021859296</v>
      </c>
      <c r="AD2" t="n">
        <v>2299693.889330658</v>
      </c>
      <c r="AE2" t="n">
        <v>3146542.634716426</v>
      </c>
      <c r="AF2" t="n">
        <v>2.306564206399465e-06</v>
      </c>
      <c r="AG2" t="n">
        <v>79</v>
      </c>
      <c r="AH2" t="n">
        <v>2846241.021859296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1617.650163790464</v>
      </c>
      <c r="AB3" t="n">
        <v>2213.340319786602</v>
      </c>
      <c r="AC3" t="n">
        <v>2002.102226108817</v>
      </c>
      <c r="AD3" t="n">
        <v>1617650.163790464</v>
      </c>
      <c r="AE3" t="n">
        <v>2213340.319786602</v>
      </c>
      <c r="AF3" t="n">
        <v>2.96095197412135e-06</v>
      </c>
      <c r="AG3" t="n">
        <v>62</v>
      </c>
      <c r="AH3" t="n">
        <v>2002102.226108817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1442.848720158536</v>
      </c>
      <c r="AB4" t="n">
        <v>1974.16927291397</v>
      </c>
      <c r="AC4" t="n">
        <v>1785.757328271036</v>
      </c>
      <c r="AD4" t="n">
        <v>1442848.720158536</v>
      </c>
      <c r="AE4" t="n">
        <v>1974169.27291397</v>
      </c>
      <c r="AF4" t="n">
        <v>3.20570145508553e-06</v>
      </c>
      <c r="AG4" t="n">
        <v>57</v>
      </c>
      <c r="AH4" t="n">
        <v>1785757.328271036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1364.073308713007</v>
      </c>
      <c r="AB5" t="n">
        <v>1866.38527964832</v>
      </c>
      <c r="AC5" t="n">
        <v>1688.260088046876</v>
      </c>
      <c r="AD5" t="n">
        <v>1364073.308713007</v>
      </c>
      <c r="AE5" t="n">
        <v>1866385.27964832</v>
      </c>
      <c r="AF5" t="n">
        <v>3.334418072713524e-06</v>
      </c>
      <c r="AG5" t="n">
        <v>55</v>
      </c>
      <c r="AH5" t="n">
        <v>1688260.088046876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1318.975167955868</v>
      </c>
      <c r="AB6" t="n">
        <v>1804.68001387485</v>
      </c>
      <c r="AC6" t="n">
        <v>1632.443886234941</v>
      </c>
      <c r="AD6" t="n">
        <v>1318975.167955868</v>
      </c>
      <c r="AE6" t="n">
        <v>1804680.01387485</v>
      </c>
      <c r="AF6" t="n">
        <v>3.411303546260173e-06</v>
      </c>
      <c r="AG6" t="n">
        <v>54</v>
      </c>
      <c r="AH6" t="n">
        <v>1632443.886234941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1282.975166277935</v>
      </c>
      <c r="AB7" t="n">
        <v>1755.423223371118</v>
      </c>
      <c r="AC7" t="n">
        <v>1587.888094684546</v>
      </c>
      <c r="AD7" t="n">
        <v>1282975.166277935</v>
      </c>
      <c r="AE7" t="n">
        <v>1755423.223371118</v>
      </c>
      <c r="AF7" t="n">
        <v>3.467519197997947e-06</v>
      </c>
      <c r="AG7" t="n">
        <v>53</v>
      </c>
      <c r="AH7" t="n">
        <v>1587888.094684546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1254.759316434552</v>
      </c>
      <c r="AB8" t="n">
        <v>1716.81705281996</v>
      </c>
      <c r="AC8" t="n">
        <v>1552.966442866689</v>
      </c>
      <c r="AD8" t="n">
        <v>1254759.316434552</v>
      </c>
      <c r="AE8" t="n">
        <v>1716817.05281996</v>
      </c>
      <c r="AF8" t="n">
        <v>3.502908438367688e-06</v>
      </c>
      <c r="AG8" t="n">
        <v>52</v>
      </c>
      <c r="AH8" t="n">
        <v>1552966.442866689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1237.386738662282</v>
      </c>
      <c r="AB9" t="n">
        <v>1693.047125487901</v>
      </c>
      <c r="AC9" t="n">
        <v>1531.465084037899</v>
      </c>
      <c r="AD9" t="n">
        <v>1237386.738662282</v>
      </c>
      <c r="AE9" t="n">
        <v>1693047.125487901</v>
      </c>
      <c r="AF9" t="n">
        <v>3.536262014468372e-06</v>
      </c>
      <c r="AG9" t="n">
        <v>52</v>
      </c>
      <c r="AH9" t="n">
        <v>1531465.0840379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1214.169628865405</v>
      </c>
      <c r="AB10" t="n">
        <v>1661.280451597219</v>
      </c>
      <c r="AC10" t="n">
        <v>1502.730176918537</v>
      </c>
      <c r="AD10" t="n">
        <v>1214169.628865405</v>
      </c>
      <c r="AE10" t="n">
        <v>1661280.451597219</v>
      </c>
      <c r="AF10" t="n">
        <v>3.556931836277247e-06</v>
      </c>
      <c r="AG10" t="n">
        <v>51</v>
      </c>
      <c r="AH10" t="n">
        <v>1502730.176918537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1200.708219514805</v>
      </c>
      <c r="AB11" t="n">
        <v>1642.861957448261</v>
      </c>
      <c r="AC11" t="n">
        <v>1486.069518000637</v>
      </c>
      <c r="AD11" t="n">
        <v>1200708.219514805</v>
      </c>
      <c r="AE11" t="n">
        <v>1642861.957448261</v>
      </c>
      <c r="AF11" t="n">
        <v>3.576818710290331e-06</v>
      </c>
      <c r="AG11" t="n">
        <v>51</v>
      </c>
      <c r="AH11" t="n">
        <v>1486069.518000637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1189.719178973063</v>
      </c>
      <c r="AB12" t="n">
        <v>1627.826267376795</v>
      </c>
      <c r="AC12" t="n">
        <v>1472.468813086868</v>
      </c>
      <c r="AD12" t="n">
        <v>1189719.178973062</v>
      </c>
      <c r="AE12" t="n">
        <v>1627826.267376795</v>
      </c>
      <c r="AF12" t="n">
        <v>3.591538128851197e-06</v>
      </c>
      <c r="AG12" t="n">
        <v>51</v>
      </c>
      <c r="AH12" t="n">
        <v>1472468.813086868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1179.434080050755</v>
      </c>
      <c r="AB13" t="n">
        <v>1613.753741284753</v>
      </c>
      <c r="AC13" t="n">
        <v>1459.739349134137</v>
      </c>
      <c r="AD13" t="n">
        <v>1179434.080050755</v>
      </c>
      <c r="AE13" t="n">
        <v>1613753.741284753</v>
      </c>
      <c r="AF13" t="n">
        <v>3.599367606809104e-06</v>
      </c>
      <c r="AG13" t="n">
        <v>51</v>
      </c>
      <c r="AH13" t="n">
        <v>1459739.349134136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1168.771335855513</v>
      </c>
      <c r="AB14" t="n">
        <v>1599.164504269749</v>
      </c>
      <c r="AC14" t="n">
        <v>1446.542488423721</v>
      </c>
      <c r="AD14" t="n">
        <v>1168771.335855513</v>
      </c>
      <c r="AE14" t="n">
        <v>1599164.504269749</v>
      </c>
      <c r="AF14" t="n">
        <v>3.615026562724919e-06</v>
      </c>
      <c r="AG14" t="n">
        <v>51</v>
      </c>
      <c r="AH14" t="n">
        <v>1446542.488423721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1147.288135568924</v>
      </c>
      <c r="AB15" t="n">
        <v>1569.770241865732</v>
      </c>
      <c r="AC15" t="n">
        <v>1419.953573168438</v>
      </c>
      <c r="AD15" t="n">
        <v>1147288.135568924</v>
      </c>
      <c r="AE15" t="n">
        <v>1569770.241865732</v>
      </c>
      <c r="AF15" t="n">
        <v>3.625831242306831e-06</v>
      </c>
      <c r="AG15" t="n">
        <v>50</v>
      </c>
      <c r="AH15" t="n">
        <v>1419953.573168437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1143.622087165682</v>
      </c>
      <c r="AB16" t="n">
        <v>1564.754192705775</v>
      </c>
      <c r="AC16" t="n">
        <v>1415.416248700238</v>
      </c>
      <c r="AD16" t="n">
        <v>1143622.087165682</v>
      </c>
      <c r="AE16" t="n">
        <v>1564754.192705775</v>
      </c>
      <c r="AF16" t="n">
        <v>3.629745981285784e-06</v>
      </c>
      <c r="AG16" t="n">
        <v>50</v>
      </c>
      <c r="AH16" t="n">
        <v>1415416.248700238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1146.691681554718</v>
      </c>
      <c r="AB17" t="n">
        <v>1568.954147169801</v>
      </c>
      <c r="AC17" t="n">
        <v>1419.21536540489</v>
      </c>
      <c r="AD17" t="n">
        <v>1146691.681554718</v>
      </c>
      <c r="AE17" t="n">
        <v>1568954.1471698</v>
      </c>
      <c r="AF17" t="n">
        <v>3.628649854371677e-06</v>
      </c>
      <c r="AG17" t="n">
        <v>50</v>
      </c>
      <c r="AH17" t="n">
        <v>1419215.36540489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2985.596521396218</v>
      </c>
      <c r="AB2" t="n">
        <v>4085.02487579707</v>
      </c>
      <c r="AC2" t="n">
        <v>3695.155835019265</v>
      </c>
      <c r="AD2" t="n">
        <v>2985596.521396218</v>
      </c>
      <c r="AE2" t="n">
        <v>4085024.87579707</v>
      </c>
      <c r="AF2" t="n">
        <v>1.825977504478798e-06</v>
      </c>
      <c r="AG2" t="n">
        <v>90</v>
      </c>
      <c r="AH2" t="n">
        <v>3695155.835019265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1914.720547994361</v>
      </c>
      <c r="AB3" t="n">
        <v>2619.805125274761</v>
      </c>
      <c r="AC3" t="n">
        <v>2369.774601038125</v>
      </c>
      <c r="AD3" t="n">
        <v>1914720.547994361</v>
      </c>
      <c r="AE3" t="n">
        <v>2619805.125274762</v>
      </c>
      <c r="AF3" t="n">
        <v>2.501327417603734e-06</v>
      </c>
      <c r="AG3" t="n">
        <v>66</v>
      </c>
      <c r="AH3" t="n">
        <v>2369774.601038125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1671.561199039437</v>
      </c>
      <c r="AB4" t="n">
        <v>2287.103776601264</v>
      </c>
      <c r="AC4" t="n">
        <v>2068.82580213275</v>
      </c>
      <c r="AD4" t="n">
        <v>1671561.199039437</v>
      </c>
      <c r="AE4" t="n">
        <v>2287103.776601264</v>
      </c>
      <c r="AF4" t="n">
        <v>2.762241987015505e-06</v>
      </c>
      <c r="AG4" t="n">
        <v>60</v>
      </c>
      <c r="AH4" t="n">
        <v>2068825.80213275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1559.210375067753</v>
      </c>
      <c r="AB5" t="n">
        <v>2133.38042267467</v>
      </c>
      <c r="AC5" t="n">
        <v>1929.773589352828</v>
      </c>
      <c r="AD5" t="n">
        <v>1559210.375067753</v>
      </c>
      <c r="AE5" t="n">
        <v>2133380.42267467</v>
      </c>
      <c r="AF5" t="n">
        <v>2.901471887395757e-06</v>
      </c>
      <c r="AG5" t="n">
        <v>57</v>
      </c>
      <c r="AH5" t="n">
        <v>1929773.589352828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1490.900861658336</v>
      </c>
      <c r="AB6" t="n">
        <v>2039.916332824863</v>
      </c>
      <c r="AC6" t="n">
        <v>1845.229581060613</v>
      </c>
      <c r="AD6" t="n">
        <v>1490900.861658336</v>
      </c>
      <c r="AE6" t="n">
        <v>2039916.332824863</v>
      </c>
      <c r="AF6" t="n">
        <v>2.989339537940609e-06</v>
      </c>
      <c r="AG6" t="n">
        <v>55</v>
      </c>
      <c r="AH6" t="n">
        <v>1845229.581060613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1450.320302566017</v>
      </c>
      <c r="AB7" t="n">
        <v>1984.392221586837</v>
      </c>
      <c r="AC7" t="n">
        <v>1795.004613070563</v>
      </c>
      <c r="AD7" t="n">
        <v>1450320.302566017</v>
      </c>
      <c r="AE7" t="n">
        <v>1984392.221586837</v>
      </c>
      <c r="AF7" t="n">
        <v>3.045512577016788e-06</v>
      </c>
      <c r="AG7" t="n">
        <v>54</v>
      </c>
      <c r="AH7" t="n">
        <v>1795004.613070563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1425.87284846778</v>
      </c>
      <c r="AB8" t="n">
        <v>1950.942136344074</v>
      </c>
      <c r="AC8" t="n">
        <v>1764.74695701588</v>
      </c>
      <c r="AD8" t="n">
        <v>1425872.84846778</v>
      </c>
      <c r="AE8" t="n">
        <v>1950942.136344074</v>
      </c>
      <c r="AF8" t="n">
        <v>3.089234161587416e-06</v>
      </c>
      <c r="AG8" t="n">
        <v>54</v>
      </c>
      <c r="AH8" t="n">
        <v>1764746.95701588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1395.587389113752</v>
      </c>
      <c r="AB9" t="n">
        <v>1909.504234755724</v>
      </c>
      <c r="AC9" t="n">
        <v>1727.263830596663</v>
      </c>
      <c r="AD9" t="n">
        <v>1395587.389113752</v>
      </c>
      <c r="AE9" t="n">
        <v>1909504.234755724</v>
      </c>
      <c r="AF9" t="n">
        <v>3.125739562296871e-06</v>
      </c>
      <c r="AG9" t="n">
        <v>53</v>
      </c>
      <c r="AH9" t="n">
        <v>1727263.830596663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1369.774653699872</v>
      </c>
      <c r="AB10" t="n">
        <v>1874.186111384938</v>
      </c>
      <c r="AC10" t="n">
        <v>1695.316419351087</v>
      </c>
      <c r="AD10" t="n">
        <v>1369774.653699872</v>
      </c>
      <c r="AE10" t="n">
        <v>1874186.111384938</v>
      </c>
      <c r="AF10" t="n">
        <v>3.152340396922367e-06</v>
      </c>
      <c r="AG10" t="n">
        <v>52</v>
      </c>
      <c r="AH10" t="n">
        <v>1695316.419351087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1357.300158247115</v>
      </c>
      <c r="AB11" t="n">
        <v>1857.117956370576</v>
      </c>
      <c r="AC11" t="n">
        <v>1679.87722509599</v>
      </c>
      <c r="AD11" t="n">
        <v>1357300.158247115</v>
      </c>
      <c r="AE11" t="n">
        <v>1857117.956370576</v>
      </c>
      <c r="AF11" t="n">
        <v>3.17158355388549e-06</v>
      </c>
      <c r="AG11" t="n">
        <v>52</v>
      </c>
      <c r="AH11" t="n">
        <v>1679877.22509599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1345.511974433005</v>
      </c>
      <c r="AB12" t="n">
        <v>1840.988843218145</v>
      </c>
      <c r="AC12" t="n">
        <v>1665.287451865474</v>
      </c>
      <c r="AD12" t="n">
        <v>1345511.974433005</v>
      </c>
      <c r="AE12" t="n">
        <v>1840988.843218145</v>
      </c>
      <c r="AF12" t="n">
        <v>3.189270279035421e-06</v>
      </c>
      <c r="AG12" t="n">
        <v>52</v>
      </c>
      <c r="AH12" t="n">
        <v>1665287.451865474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1336.08565242706</v>
      </c>
      <c r="AB13" t="n">
        <v>1828.091333589635</v>
      </c>
      <c r="AC13" t="n">
        <v>1653.62086245414</v>
      </c>
      <c r="AD13" t="n">
        <v>1336085.65242706</v>
      </c>
      <c r="AE13" t="n">
        <v>1828091.333589635</v>
      </c>
      <c r="AF13" t="n">
        <v>3.202853683950567e-06</v>
      </c>
      <c r="AG13" t="n">
        <v>52</v>
      </c>
      <c r="AH13" t="n">
        <v>1653620.862454141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1328.043993038163</v>
      </c>
      <c r="AB14" t="n">
        <v>1817.088380440772</v>
      </c>
      <c r="AC14" t="n">
        <v>1643.668015711064</v>
      </c>
      <c r="AD14" t="n">
        <v>1328043.993038163</v>
      </c>
      <c r="AE14" t="n">
        <v>1817088.380440772</v>
      </c>
      <c r="AF14" t="n">
        <v>3.210777336817736e-06</v>
      </c>
      <c r="AG14" t="n">
        <v>52</v>
      </c>
      <c r="AH14" t="n">
        <v>1643668.015711064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1306.261373683024</v>
      </c>
      <c r="AB15" t="n">
        <v>1787.284439657728</v>
      </c>
      <c r="AC15" t="n">
        <v>1616.70852120626</v>
      </c>
      <c r="AD15" t="n">
        <v>1306261.373683024</v>
      </c>
      <c r="AE15" t="n">
        <v>1787284.439657728</v>
      </c>
      <c r="AF15" t="n">
        <v>3.226624642552074e-06</v>
      </c>
      <c r="AG15" t="n">
        <v>51</v>
      </c>
      <c r="AH15" t="n">
        <v>1616708.521206259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1296.927616471409</v>
      </c>
      <c r="AB16" t="n">
        <v>1774.51358126449</v>
      </c>
      <c r="AC16" t="n">
        <v>1605.15649561406</v>
      </c>
      <c r="AD16" t="n">
        <v>1296927.616471409</v>
      </c>
      <c r="AE16" t="n">
        <v>1774513.58126449</v>
      </c>
      <c r="AF16" t="n">
        <v>3.236670702437234e-06</v>
      </c>
      <c r="AG16" t="n">
        <v>51</v>
      </c>
      <c r="AH16" t="n">
        <v>1605156.49561406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1292.729225999521</v>
      </c>
      <c r="AB17" t="n">
        <v>1768.769158200937</v>
      </c>
      <c r="AC17" t="n">
        <v>1599.960312225344</v>
      </c>
      <c r="AD17" t="n">
        <v>1292729.225999521</v>
      </c>
      <c r="AE17" t="n">
        <v>1768769.158200937</v>
      </c>
      <c r="AF17" t="n">
        <v>3.239359084660023e-06</v>
      </c>
      <c r="AG17" t="n">
        <v>51</v>
      </c>
      <c r="AH17" t="n">
        <v>1599960.312225344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1282.341517702073</v>
      </c>
      <c r="AB18" t="n">
        <v>1754.556237435021</v>
      </c>
      <c r="AC18" t="n">
        <v>1587.103852669368</v>
      </c>
      <c r="AD18" t="n">
        <v>1282341.517702073</v>
      </c>
      <c r="AE18" t="n">
        <v>1754556.237435021</v>
      </c>
      <c r="AF18" t="n">
        <v>3.251386057761976e-06</v>
      </c>
      <c r="AG18" t="n">
        <v>51</v>
      </c>
      <c r="AH18" t="n">
        <v>1587103.852669368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1278.113971746428</v>
      </c>
      <c r="AB19" t="n">
        <v>1748.771922552343</v>
      </c>
      <c r="AC19" t="n">
        <v>1581.871584680755</v>
      </c>
      <c r="AD19" t="n">
        <v>1278113.971746427</v>
      </c>
      <c r="AE19" t="n">
        <v>1748771.922552343</v>
      </c>
      <c r="AF19" t="n">
        <v>3.254781908990762e-06</v>
      </c>
      <c r="AG19" t="n">
        <v>51</v>
      </c>
      <c r="AH19" t="n">
        <v>1581871.584680755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1269.482810370245</v>
      </c>
      <c r="AB20" t="n">
        <v>1736.962386777483</v>
      </c>
      <c r="AC20" t="n">
        <v>1571.189134425461</v>
      </c>
      <c r="AD20" t="n">
        <v>1269482.810370245</v>
      </c>
      <c r="AE20" t="n">
        <v>1736962.386777483</v>
      </c>
      <c r="AF20" t="n">
        <v>3.259592698231543e-06</v>
      </c>
      <c r="AG20" t="n">
        <v>51</v>
      </c>
      <c r="AH20" t="n">
        <v>1571189.134425461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1262.235510275446</v>
      </c>
      <c r="AB21" t="n">
        <v>1727.046311059466</v>
      </c>
      <c r="AC21" t="n">
        <v>1562.219435056671</v>
      </c>
      <c r="AD21" t="n">
        <v>1262235.510275446</v>
      </c>
      <c r="AE21" t="n">
        <v>1727046.311059466</v>
      </c>
      <c r="AF21" t="n">
        <v>3.264827968875923e-06</v>
      </c>
      <c r="AG21" t="n">
        <v>51</v>
      </c>
      <c r="AH21" t="n">
        <v>1562219.435056671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1255.453324061942</v>
      </c>
      <c r="AB22" t="n">
        <v>1717.76662467321</v>
      </c>
      <c r="AC22" t="n">
        <v>1553.825388914998</v>
      </c>
      <c r="AD22" t="n">
        <v>1255453.324061942</v>
      </c>
      <c r="AE22" t="n">
        <v>1717766.62467321</v>
      </c>
      <c r="AF22" t="n">
        <v>3.269780251917903e-06</v>
      </c>
      <c r="AG22" t="n">
        <v>51</v>
      </c>
      <c r="AH22" t="n">
        <v>1553825.388914998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1251.264976889225</v>
      </c>
      <c r="AB23" t="n">
        <v>1712.035943294663</v>
      </c>
      <c r="AC23" t="n">
        <v>1548.641635724158</v>
      </c>
      <c r="AD23" t="n">
        <v>1251264.976889225</v>
      </c>
      <c r="AE23" t="n">
        <v>1712035.943294663</v>
      </c>
      <c r="AF23" t="n">
        <v>3.273459090749089e-06</v>
      </c>
      <c r="AG23" t="n">
        <v>51</v>
      </c>
      <c r="AH23" t="n">
        <v>1548641.635724158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1252.669003325858</v>
      </c>
      <c r="AB24" t="n">
        <v>1713.956994206539</v>
      </c>
      <c r="AC24" t="n">
        <v>1550.379344233216</v>
      </c>
      <c r="AD24" t="n">
        <v>1252669.003325858</v>
      </c>
      <c r="AE24" t="n">
        <v>1713956.994206539</v>
      </c>
      <c r="AF24" t="n">
        <v>3.272610127941892e-06</v>
      </c>
      <c r="AG24" t="n">
        <v>51</v>
      </c>
      <c r="AH24" t="n">
        <v>1550379.344233216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783.6783561633804</v>
      </c>
      <c r="AB2" t="n">
        <v>1072.26330035174</v>
      </c>
      <c r="AC2" t="n">
        <v>969.9279958971633</v>
      </c>
      <c r="AD2" t="n">
        <v>783678.3561633804</v>
      </c>
      <c r="AE2" t="n">
        <v>1072263.30035174</v>
      </c>
      <c r="AF2" t="n">
        <v>7.336233755089871e-06</v>
      </c>
      <c r="AG2" t="n">
        <v>55</v>
      </c>
      <c r="AH2" t="n">
        <v>969927.9958971633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1624.799350104073</v>
      </c>
      <c r="AB2" t="n">
        <v>2223.122151900722</v>
      </c>
      <c r="AC2" t="n">
        <v>2010.950493894853</v>
      </c>
      <c r="AD2" t="n">
        <v>1624799.350104073</v>
      </c>
      <c r="AE2" t="n">
        <v>2223122.151900722</v>
      </c>
      <c r="AF2" t="n">
        <v>3.232631493546991e-06</v>
      </c>
      <c r="AG2" t="n">
        <v>68</v>
      </c>
      <c r="AH2" t="n">
        <v>2010950.493894853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1266.741047972786</v>
      </c>
      <c r="AB3" t="n">
        <v>1733.210986507261</v>
      </c>
      <c r="AC3" t="n">
        <v>1567.795762531905</v>
      </c>
      <c r="AD3" t="n">
        <v>1266741.047972786</v>
      </c>
      <c r="AE3" t="n">
        <v>1733210.986507261</v>
      </c>
      <c r="AF3" t="n">
        <v>3.837650459544295e-06</v>
      </c>
      <c r="AG3" t="n">
        <v>57</v>
      </c>
      <c r="AH3" t="n">
        <v>1567795.762531905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1165.56121338808</v>
      </c>
      <c r="AB4" t="n">
        <v>1594.772273089199</v>
      </c>
      <c r="AC4" t="n">
        <v>1442.569445622508</v>
      </c>
      <c r="AD4" t="n">
        <v>1165561.21338808</v>
      </c>
      <c r="AE4" t="n">
        <v>1594772.273089198</v>
      </c>
      <c r="AF4" t="n">
        <v>4.054169774007295e-06</v>
      </c>
      <c r="AG4" t="n">
        <v>54</v>
      </c>
      <c r="AH4" t="n">
        <v>1442569.445622508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1107.388032855759</v>
      </c>
      <c r="AB5" t="n">
        <v>1515.177161065281</v>
      </c>
      <c r="AC5" t="n">
        <v>1370.570779377712</v>
      </c>
      <c r="AD5" t="n">
        <v>1107388.032855759</v>
      </c>
      <c r="AE5" t="n">
        <v>1515177.161065281</v>
      </c>
      <c r="AF5" t="n">
        <v>4.16813715733311e-06</v>
      </c>
      <c r="AG5" t="n">
        <v>52</v>
      </c>
      <c r="AH5" t="n">
        <v>1370570.779377712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1082.718148826124</v>
      </c>
      <c r="AB6" t="n">
        <v>1481.422737377463</v>
      </c>
      <c r="AC6" t="n">
        <v>1340.037830512028</v>
      </c>
      <c r="AD6" t="n">
        <v>1082718.148826124</v>
      </c>
      <c r="AE6" t="n">
        <v>1481422.737377463</v>
      </c>
      <c r="AF6" t="n">
        <v>4.230641436529861e-06</v>
      </c>
      <c r="AG6" t="n">
        <v>52</v>
      </c>
      <c r="AH6" t="n">
        <v>1340037.830512028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1050.497400058243</v>
      </c>
      <c r="AB7" t="n">
        <v>1437.336887434137</v>
      </c>
      <c r="AC7" t="n">
        <v>1300.159472212413</v>
      </c>
      <c r="AD7" t="n">
        <v>1050497.400058243</v>
      </c>
      <c r="AE7" t="n">
        <v>1437336.887434137</v>
      </c>
      <c r="AF7" t="n">
        <v>4.281917402098455e-06</v>
      </c>
      <c r="AG7" t="n">
        <v>51</v>
      </c>
      <c r="AH7" t="n">
        <v>1300159.472212414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1032.334052586727</v>
      </c>
      <c r="AB8" t="n">
        <v>1412.48499411327</v>
      </c>
      <c r="AC8" t="n">
        <v>1277.679408710239</v>
      </c>
      <c r="AD8" t="n">
        <v>1032334.052586727</v>
      </c>
      <c r="AE8" t="n">
        <v>1412484.99411327</v>
      </c>
      <c r="AF8" t="n">
        <v>4.311859571773546e-06</v>
      </c>
      <c r="AG8" t="n">
        <v>51</v>
      </c>
      <c r="AH8" t="n">
        <v>1277679.408710239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1024.212232102237</v>
      </c>
      <c r="AB9" t="n">
        <v>1401.372361016961</v>
      </c>
      <c r="AC9" t="n">
        <v>1267.627349719963</v>
      </c>
      <c r="AD9" t="n">
        <v>1024212.232102237</v>
      </c>
      <c r="AE9" t="n">
        <v>1401372.361016961</v>
      </c>
      <c r="AF9" t="n">
        <v>4.324959271006399e-06</v>
      </c>
      <c r="AG9" t="n">
        <v>51</v>
      </c>
      <c r="AH9" t="n">
        <v>1267627.349719963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1027.681754100194</v>
      </c>
      <c r="AB10" t="n">
        <v>1406.119514079073</v>
      </c>
      <c r="AC10" t="n">
        <v>1271.921441156498</v>
      </c>
      <c r="AD10" t="n">
        <v>1027681.754100194</v>
      </c>
      <c r="AE10" t="n">
        <v>1406119.514079073</v>
      </c>
      <c r="AF10" t="n">
        <v>4.32458499388546e-06</v>
      </c>
      <c r="AG10" t="n">
        <v>51</v>
      </c>
      <c r="AH10" t="n">
        <v>1271921.441156498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2008.21572861932</v>
      </c>
      <c r="AB2" t="n">
        <v>2747.729356122093</v>
      </c>
      <c r="AC2" t="n">
        <v>2485.489922836172</v>
      </c>
      <c r="AD2" t="n">
        <v>2008215.72861932</v>
      </c>
      <c r="AE2" t="n">
        <v>2747729.356122093</v>
      </c>
      <c r="AF2" t="n">
        <v>2.617007308744592e-06</v>
      </c>
      <c r="AG2" t="n">
        <v>74</v>
      </c>
      <c r="AH2" t="n">
        <v>2485489.922836172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1476.200773054562</v>
      </c>
      <c r="AB3" t="n">
        <v>2019.803023075041</v>
      </c>
      <c r="AC3" t="n">
        <v>1827.035857364105</v>
      </c>
      <c r="AD3" t="n">
        <v>1476200.773054562</v>
      </c>
      <c r="AE3" t="n">
        <v>2019803.02307504</v>
      </c>
      <c r="AF3" t="n">
        <v>3.255887029962469e-06</v>
      </c>
      <c r="AG3" t="n">
        <v>60</v>
      </c>
      <c r="AH3" t="n">
        <v>1827035.857364105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1334.36971352075</v>
      </c>
      <c r="AB4" t="n">
        <v>1825.743510276139</v>
      </c>
      <c r="AC4" t="n">
        <v>1651.497112102494</v>
      </c>
      <c r="AD4" t="n">
        <v>1334369.71352075</v>
      </c>
      <c r="AE4" t="n">
        <v>1825743.510276139</v>
      </c>
      <c r="AF4" t="n">
        <v>3.492842419522151e-06</v>
      </c>
      <c r="AG4" t="n">
        <v>56</v>
      </c>
      <c r="AH4" t="n">
        <v>1651497.112102494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1266.55399601634</v>
      </c>
      <c r="AB5" t="n">
        <v>1732.955053768301</v>
      </c>
      <c r="AC5" t="n">
        <v>1567.564255654347</v>
      </c>
      <c r="AD5" t="n">
        <v>1266553.99601634</v>
      </c>
      <c r="AE5" t="n">
        <v>1732955.053768301</v>
      </c>
      <c r="AF5" t="n">
        <v>3.611653384892091e-06</v>
      </c>
      <c r="AG5" t="n">
        <v>54</v>
      </c>
      <c r="AH5" t="n">
        <v>1567564.255654347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1225.180906881354</v>
      </c>
      <c r="AB6" t="n">
        <v>1676.346567961941</v>
      </c>
      <c r="AC6" t="n">
        <v>1516.358404282837</v>
      </c>
      <c r="AD6" t="n">
        <v>1225180.906881354</v>
      </c>
      <c r="AE6" t="n">
        <v>1676346.567961941</v>
      </c>
      <c r="AF6" t="n">
        <v>3.687305808844338e-06</v>
      </c>
      <c r="AG6" t="n">
        <v>53</v>
      </c>
      <c r="AH6" t="n">
        <v>1516358.404282837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1194.462541051367</v>
      </c>
      <c r="AB7" t="n">
        <v>1634.316344634696</v>
      </c>
      <c r="AC7" t="n">
        <v>1478.339486480156</v>
      </c>
      <c r="AD7" t="n">
        <v>1194462.541051367</v>
      </c>
      <c r="AE7" t="n">
        <v>1634316.344634696</v>
      </c>
      <c r="AF7" t="n">
        <v>3.733463785572912e-06</v>
      </c>
      <c r="AG7" t="n">
        <v>52</v>
      </c>
      <c r="AH7" t="n">
        <v>1478339.486480156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1174.75089358884</v>
      </c>
      <c r="AB8" t="n">
        <v>1607.345998959957</v>
      </c>
      <c r="AC8" t="n">
        <v>1453.943152743496</v>
      </c>
      <c r="AD8" t="n">
        <v>1174750.89358884</v>
      </c>
      <c r="AE8" t="n">
        <v>1607345.998959957</v>
      </c>
      <c r="AF8" t="n">
        <v>3.772456444614379e-06</v>
      </c>
      <c r="AG8" t="n">
        <v>52</v>
      </c>
      <c r="AH8" t="n">
        <v>1453943.152743496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1149.240945782071</v>
      </c>
      <c r="AB9" t="n">
        <v>1572.442162951266</v>
      </c>
      <c r="AC9" t="n">
        <v>1422.370489855633</v>
      </c>
      <c r="AD9" t="n">
        <v>1149240.945782071</v>
      </c>
      <c r="AE9" t="n">
        <v>1572442.162951265</v>
      </c>
      <c r="AF9" t="n">
        <v>3.800951080067758e-06</v>
      </c>
      <c r="AG9" t="n">
        <v>51</v>
      </c>
      <c r="AH9" t="n">
        <v>1422370.489855633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1134.223868895817</v>
      </c>
      <c r="AB10" t="n">
        <v>1551.895135848818</v>
      </c>
      <c r="AC10" t="n">
        <v>1403.784442181909</v>
      </c>
      <c r="AD10" t="n">
        <v>1134223.868895817</v>
      </c>
      <c r="AE10" t="n">
        <v>1551895.135848818</v>
      </c>
      <c r="AF10" t="n">
        <v>3.823613480194423e-06</v>
      </c>
      <c r="AG10" t="n">
        <v>51</v>
      </c>
      <c r="AH10" t="n">
        <v>1403784.442181909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1121.95105723655</v>
      </c>
      <c r="AB11" t="n">
        <v>1535.102933498371</v>
      </c>
      <c r="AC11" t="n">
        <v>1388.594864055785</v>
      </c>
      <c r="AD11" t="n">
        <v>1121951.05723655</v>
      </c>
      <c r="AE11" t="n">
        <v>1535102.933498371</v>
      </c>
      <c r="AF11" t="n">
        <v>3.838777292043882e-06</v>
      </c>
      <c r="AG11" t="n">
        <v>51</v>
      </c>
      <c r="AH11" t="n">
        <v>1388594.864055785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1108.651390409404</v>
      </c>
      <c r="AB12" t="n">
        <v>1516.90574260558</v>
      </c>
      <c r="AC12" t="n">
        <v>1372.134387521884</v>
      </c>
      <c r="AD12" t="n">
        <v>1108651.390409404</v>
      </c>
      <c r="AE12" t="n">
        <v>1516905.74260558</v>
      </c>
      <c r="AF12" t="n">
        <v>3.851941480352753e-06</v>
      </c>
      <c r="AG12" t="n">
        <v>51</v>
      </c>
      <c r="AH12" t="n">
        <v>1372134.387521884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1094.803424483426</v>
      </c>
      <c r="AB13" t="n">
        <v>1497.958344696517</v>
      </c>
      <c r="AC13" t="n">
        <v>1354.995302676421</v>
      </c>
      <c r="AD13" t="n">
        <v>1094803.424483426</v>
      </c>
      <c r="AE13" t="n">
        <v>1497958.344696517</v>
      </c>
      <c r="AF13" t="n">
        <v>3.85910679803986e-06</v>
      </c>
      <c r="AG13" t="n">
        <v>50</v>
      </c>
      <c r="AH13" t="n">
        <v>1354995.302676421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1097.346066303586</v>
      </c>
      <c r="AB14" t="n">
        <v>1501.437299408301</v>
      </c>
      <c r="AC14" t="n">
        <v>1358.142230833256</v>
      </c>
      <c r="AD14" t="n">
        <v>1097346.066303586</v>
      </c>
      <c r="AE14" t="n">
        <v>1501437.299408301</v>
      </c>
      <c r="AF14" t="n">
        <v>3.859273433334909e-06</v>
      </c>
      <c r="AG14" t="n">
        <v>50</v>
      </c>
      <c r="AH14" t="n">
        <v>1358142.230833256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