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384.2227798373089</v>
      </c>
      <c r="AB2" t="n">
        <v>525.7105580861322</v>
      </c>
      <c r="AC2" t="n">
        <v>475.5374802617932</v>
      </c>
      <c r="AD2" t="n">
        <v>384222.7798373089</v>
      </c>
      <c r="AE2" t="n">
        <v>525710.5580861322</v>
      </c>
      <c r="AF2" t="n">
        <v>6.539484830173566e-06</v>
      </c>
      <c r="AG2" t="n">
        <v>25</v>
      </c>
      <c r="AH2" t="n">
        <v>475537.4802617932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258.614546627434</v>
      </c>
      <c r="AB3" t="n">
        <v>353.8478319642277</v>
      </c>
      <c r="AC3" t="n">
        <v>320.0770915101123</v>
      </c>
      <c r="AD3" t="n">
        <v>258614.546627434</v>
      </c>
      <c r="AE3" t="n">
        <v>353847.8319642277</v>
      </c>
      <c r="AF3" t="n">
        <v>8.869474635084859e-06</v>
      </c>
      <c r="AG3" t="n">
        <v>18</v>
      </c>
      <c r="AH3" t="n">
        <v>320077.0915101123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235.4879661155665</v>
      </c>
      <c r="AB4" t="n">
        <v>322.2050242350142</v>
      </c>
      <c r="AC4" t="n">
        <v>291.4542289397118</v>
      </c>
      <c r="AD4" t="n">
        <v>235487.9661155665</v>
      </c>
      <c r="AE4" t="n">
        <v>322205.0242350142</v>
      </c>
      <c r="AF4" t="n">
        <v>9.736406588454541e-06</v>
      </c>
      <c r="AG4" t="n">
        <v>17</v>
      </c>
      <c r="AH4" t="n">
        <v>291454.2289397118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217.9702286507067</v>
      </c>
      <c r="AB5" t="n">
        <v>298.2364830075716</v>
      </c>
      <c r="AC5" t="n">
        <v>269.7732116469497</v>
      </c>
      <c r="AD5" t="n">
        <v>217970.2286507067</v>
      </c>
      <c r="AE5" t="n">
        <v>298236.4830075715</v>
      </c>
      <c r="AF5" t="n">
        <v>1.024737164403048e-05</v>
      </c>
      <c r="AG5" t="n">
        <v>16</v>
      </c>
      <c r="AH5" t="n">
        <v>269773.2116469498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203.2230241792097</v>
      </c>
      <c r="AB6" t="n">
        <v>278.0587072489353</v>
      </c>
      <c r="AC6" t="n">
        <v>251.5211744870252</v>
      </c>
      <c r="AD6" t="n">
        <v>203223.0241792097</v>
      </c>
      <c r="AE6" t="n">
        <v>278058.7072489353</v>
      </c>
      <c r="AF6" t="n">
        <v>1.050488826837727e-05</v>
      </c>
      <c r="AG6" t="n">
        <v>15</v>
      </c>
      <c r="AH6" t="n">
        <v>251521.1744870252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202.4895675418603</v>
      </c>
      <c r="AB7" t="n">
        <v>277.0551595198912</v>
      </c>
      <c r="AC7" t="n">
        <v>250.6134039447526</v>
      </c>
      <c r="AD7" t="n">
        <v>202489.5675418603</v>
      </c>
      <c r="AE7" t="n">
        <v>277055.1595198911</v>
      </c>
      <c r="AF7" t="n">
        <v>1.055533386303604e-05</v>
      </c>
      <c r="AG7" t="n">
        <v>15</v>
      </c>
      <c r="AH7" t="n">
        <v>250613.4039447526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316.1579676421811</v>
      </c>
      <c r="AB2" t="n">
        <v>432.5812792331718</v>
      </c>
      <c r="AC2" t="n">
        <v>391.2963290747958</v>
      </c>
      <c r="AD2" t="n">
        <v>316157.9676421811</v>
      </c>
      <c r="AE2" t="n">
        <v>432581.2792331718</v>
      </c>
      <c r="AF2" t="n">
        <v>8.135439696551918e-06</v>
      </c>
      <c r="AG2" t="n">
        <v>22</v>
      </c>
      <c r="AH2" t="n">
        <v>391296.3290747958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229.9046982396688</v>
      </c>
      <c r="AB3" t="n">
        <v>314.5657508108202</v>
      </c>
      <c r="AC3" t="n">
        <v>284.5440370493329</v>
      </c>
      <c r="AD3" t="n">
        <v>229904.6982396688</v>
      </c>
      <c r="AE3" t="n">
        <v>314565.7508108202</v>
      </c>
      <c r="AF3" t="n">
        <v>1.046290339423222e-05</v>
      </c>
      <c r="AG3" t="n">
        <v>17</v>
      </c>
      <c r="AH3" t="n">
        <v>284544.0370493329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209.9697438107303</v>
      </c>
      <c r="AB4" t="n">
        <v>287.2898666930407</v>
      </c>
      <c r="AC4" t="n">
        <v>259.8713250298018</v>
      </c>
      <c r="AD4" t="n">
        <v>209969.7438107303</v>
      </c>
      <c r="AE4" t="n">
        <v>287289.8666930407</v>
      </c>
      <c r="AF4" t="n">
        <v>1.127824274261634e-05</v>
      </c>
      <c r="AG4" t="n">
        <v>16</v>
      </c>
      <c r="AH4" t="n">
        <v>259871.3250298018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195.3903194044131</v>
      </c>
      <c r="AB5" t="n">
        <v>267.3416550215173</v>
      </c>
      <c r="AC5" t="n">
        <v>241.8269426827113</v>
      </c>
      <c r="AD5" t="n">
        <v>195390.3194044131</v>
      </c>
      <c r="AE5" t="n">
        <v>267341.6550215173</v>
      </c>
      <c r="AF5" t="n">
        <v>1.164740822010127e-05</v>
      </c>
      <c r="AG5" t="n">
        <v>15</v>
      </c>
      <c r="AH5" t="n">
        <v>241826.9426827113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195.6719118155006</v>
      </c>
      <c r="AB6" t="n">
        <v>267.7269421813474</v>
      </c>
      <c r="AC6" t="n">
        <v>242.1754585767613</v>
      </c>
      <c r="AD6" t="n">
        <v>195671.9118155006</v>
      </c>
      <c r="AE6" t="n">
        <v>267726.9421813474</v>
      </c>
      <c r="AF6" t="n">
        <v>1.164636957124983e-05</v>
      </c>
      <c r="AG6" t="n">
        <v>15</v>
      </c>
      <c r="AH6" t="n">
        <v>242175.4585767613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191.316937655938</v>
      </c>
      <c r="AB2" t="n">
        <v>261.7682744083367</v>
      </c>
      <c r="AC2" t="n">
        <v>236.7854776929621</v>
      </c>
      <c r="AD2" t="n">
        <v>191316.937655938</v>
      </c>
      <c r="AE2" t="n">
        <v>261768.2744083367</v>
      </c>
      <c r="AF2" t="n">
        <v>1.530002162091666e-05</v>
      </c>
      <c r="AG2" t="n">
        <v>16</v>
      </c>
      <c r="AH2" t="n">
        <v>236785.4776929621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188.1991131540631</v>
      </c>
      <c r="AB3" t="n">
        <v>257.5023293761643</v>
      </c>
      <c r="AC3" t="n">
        <v>232.9266684673674</v>
      </c>
      <c r="AD3" t="n">
        <v>188199.1131540631</v>
      </c>
      <c r="AE3" t="n">
        <v>257502.3293761642</v>
      </c>
      <c r="AF3" t="n">
        <v>1.583290043989195e-05</v>
      </c>
      <c r="AG3" t="n">
        <v>16</v>
      </c>
      <c r="AH3" t="n">
        <v>232926.6684673674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231.4533153863214</v>
      </c>
      <c r="AB2" t="n">
        <v>316.6846371110361</v>
      </c>
      <c r="AC2" t="n">
        <v>286.4606998149324</v>
      </c>
      <c r="AD2" t="n">
        <v>231453.3153863214</v>
      </c>
      <c r="AE2" t="n">
        <v>316684.637111036</v>
      </c>
      <c r="AF2" t="n">
        <v>1.190879214600939e-05</v>
      </c>
      <c r="AG2" t="n">
        <v>18</v>
      </c>
      <c r="AH2" t="n">
        <v>286460.6998149324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184.5306384748218</v>
      </c>
      <c r="AB3" t="n">
        <v>252.4829604783481</v>
      </c>
      <c r="AC3" t="n">
        <v>228.3863410924287</v>
      </c>
      <c r="AD3" t="n">
        <v>184530.6384748218</v>
      </c>
      <c r="AE3" t="n">
        <v>252482.9604783481</v>
      </c>
      <c r="AF3" t="n">
        <v>1.399573178984386e-05</v>
      </c>
      <c r="AG3" t="n">
        <v>15</v>
      </c>
      <c r="AH3" t="n">
        <v>228386.3410924287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184.6556631090714</v>
      </c>
      <c r="AB4" t="n">
        <v>252.654024698626</v>
      </c>
      <c r="AC4" t="n">
        <v>228.5410791836134</v>
      </c>
      <c r="AD4" t="n">
        <v>184655.6631090714</v>
      </c>
      <c r="AE4" t="n">
        <v>252654.024698626</v>
      </c>
      <c r="AF4" t="n">
        <v>1.399644919776543e-05</v>
      </c>
      <c r="AG4" t="n">
        <v>15</v>
      </c>
      <c r="AH4" t="n">
        <v>228541.0791836134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183.8282962929199</v>
      </c>
      <c r="AB2" t="n">
        <v>251.5219849199203</v>
      </c>
      <c r="AC2" t="n">
        <v>227.5170796925592</v>
      </c>
      <c r="AD2" t="n">
        <v>183828.2962929199</v>
      </c>
      <c r="AE2" t="n">
        <v>251521.9849199203</v>
      </c>
      <c r="AF2" t="n">
        <v>1.75174458993031e-05</v>
      </c>
      <c r="AG2" t="n">
        <v>16</v>
      </c>
      <c r="AH2" t="n">
        <v>227517.0796925592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324.4161084983573</v>
      </c>
      <c r="AB2" t="n">
        <v>443.880431876054</v>
      </c>
      <c r="AC2" t="n">
        <v>401.5171064479016</v>
      </c>
      <c r="AD2" t="n">
        <v>324416.1084983573</v>
      </c>
      <c r="AE2" t="n">
        <v>443880.431876054</v>
      </c>
      <c r="AF2" t="n">
        <v>7.713753561152491e-06</v>
      </c>
      <c r="AG2" t="n">
        <v>22</v>
      </c>
      <c r="AH2" t="n">
        <v>401517.1064479016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234.0871635091574</v>
      </c>
      <c r="AB3" t="n">
        <v>320.2883843098767</v>
      </c>
      <c r="AC3" t="n">
        <v>289.7205104390079</v>
      </c>
      <c r="AD3" t="n">
        <v>234087.1635091574</v>
      </c>
      <c r="AE3" t="n">
        <v>320288.3843098767</v>
      </c>
      <c r="AF3" t="n">
        <v>1.004667388583787e-05</v>
      </c>
      <c r="AG3" t="n">
        <v>17</v>
      </c>
      <c r="AH3" t="n">
        <v>289720.5104390078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213.6094741827458</v>
      </c>
      <c r="AB4" t="n">
        <v>292.269906361601</v>
      </c>
      <c r="AC4" t="n">
        <v>264.3760767019258</v>
      </c>
      <c r="AD4" t="n">
        <v>213609.4741827458</v>
      </c>
      <c r="AE4" t="n">
        <v>292269.906361601</v>
      </c>
      <c r="AF4" t="n">
        <v>1.087851520071607e-05</v>
      </c>
      <c r="AG4" t="n">
        <v>16</v>
      </c>
      <c r="AH4" t="n">
        <v>264376.0767019258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197.5648900256108</v>
      </c>
      <c r="AB5" t="n">
        <v>270.3169984807236</v>
      </c>
      <c r="AC5" t="n">
        <v>244.5183235380926</v>
      </c>
      <c r="AD5" t="n">
        <v>197564.8900256108</v>
      </c>
      <c r="AE5" t="n">
        <v>270316.9984807235</v>
      </c>
      <c r="AF5" t="n">
        <v>1.13078292996915e-05</v>
      </c>
      <c r="AG5" t="n">
        <v>15</v>
      </c>
      <c r="AH5" t="n">
        <v>244518.3235380926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197.1512752319556</v>
      </c>
      <c r="AB6" t="n">
        <v>269.7510724726479</v>
      </c>
      <c r="AC6" t="n">
        <v>244.0064087139454</v>
      </c>
      <c r="AD6" t="n">
        <v>197151.2752319556</v>
      </c>
      <c r="AE6" t="n">
        <v>269751.0724726479</v>
      </c>
      <c r="AF6" t="n">
        <v>1.135981033224873e-05</v>
      </c>
      <c r="AG6" t="n">
        <v>15</v>
      </c>
      <c r="AH6" t="n">
        <v>244006.4087139454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191.166784013552</v>
      </c>
      <c r="AB2" t="n">
        <v>261.5628275705129</v>
      </c>
      <c r="AC2" t="n">
        <v>236.5996384129937</v>
      </c>
      <c r="AD2" t="n">
        <v>191166.784013552</v>
      </c>
      <c r="AE2" t="n">
        <v>261562.8275705129</v>
      </c>
      <c r="AF2" t="n">
        <v>1.850260104345812e-05</v>
      </c>
      <c r="AG2" t="n">
        <v>17</v>
      </c>
      <c r="AH2" t="n">
        <v>236599.6384129937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271.7747513561292</v>
      </c>
      <c r="AB2" t="n">
        <v>371.8542046612854</v>
      </c>
      <c r="AC2" t="n">
        <v>336.3649612690656</v>
      </c>
      <c r="AD2" t="n">
        <v>271774.7513561292</v>
      </c>
      <c r="AE2" t="n">
        <v>371854.2046612854</v>
      </c>
      <c r="AF2" t="n">
        <v>9.772754449979646e-06</v>
      </c>
      <c r="AG2" t="n">
        <v>20</v>
      </c>
      <c r="AH2" t="n">
        <v>336364.9612690656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207.1211473071845</v>
      </c>
      <c r="AB3" t="n">
        <v>283.3922912856829</v>
      </c>
      <c r="AC3" t="n">
        <v>256.3457287490396</v>
      </c>
      <c r="AD3" t="n">
        <v>207121.1473071846</v>
      </c>
      <c r="AE3" t="n">
        <v>283392.2912856829</v>
      </c>
      <c r="AF3" t="n">
        <v>1.198619330455388e-05</v>
      </c>
      <c r="AG3" t="n">
        <v>16</v>
      </c>
      <c r="AH3" t="n">
        <v>256345.7287490396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189.9633019362193</v>
      </c>
      <c r="AB4" t="n">
        <v>259.9161702984251</v>
      </c>
      <c r="AC4" t="n">
        <v>235.1101357998555</v>
      </c>
      <c r="AD4" t="n">
        <v>189963.3019362193</v>
      </c>
      <c r="AE4" t="n">
        <v>259916.1702984251</v>
      </c>
      <c r="AF4" t="n">
        <v>1.268383231666694e-05</v>
      </c>
      <c r="AG4" t="n">
        <v>15</v>
      </c>
      <c r="AH4" t="n">
        <v>235110.1357998555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190.3091983054791</v>
      </c>
      <c r="AB5" t="n">
        <v>260.389440970717</v>
      </c>
      <c r="AC5" t="n">
        <v>235.5382381834235</v>
      </c>
      <c r="AD5" t="n">
        <v>190309.1983054791</v>
      </c>
      <c r="AE5" t="n">
        <v>260389.440970717</v>
      </c>
      <c r="AF5" t="n">
        <v>1.266640747547633e-05</v>
      </c>
      <c r="AG5" t="n">
        <v>15</v>
      </c>
      <c r="AH5" t="n">
        <v>235538.2381834235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297.7988013876764</v>
      </c>
      <c r="AB2" t="n">
        <v>407.4614580145067</v>
      </c>
      <c r="AC2" t="n">
        <v>368.5739083373494</v>
      </c>
      <c r="AD2" t="n">
        <v>297798.8013876764</v>
      </c>
      <c r="AE2" t="n">
        <v>407461.4580145067</v>
      </c>
      <c r="AF2" t="n">
        <v>8.627788852093088e-06</v>
      </c>
      <c r="AG2" t="n">
        <v>21</v>
      </c>
      <c r="AH2" t="n">
        <v>368573.9083373494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225.651375841766</v>
      </c>
      <c r="AB3" t="n">
        <v>308.7461674626715</v>
      </c>
      <c r="AC3" t="n">
        <v>279.2798665680932</v>
      </c>
      <c r="AD3" t="n">
        <v>225651.375841766</v>
      </c>
      <c r="AE3" t="n">
        <v>308746.1674626715</v>
      </c>
      <c r="AF3" t="n">
        <v>1.090835895535494e-05</v>
      </c>
      <c r="AG3" t="n">
        <v>17</v>
      </c>
      <c r="AH3" t="n">
        <v>279279.8665680931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195.9987342569363</v>
      </c>
      <c r="AB4" t="n">
        <v>268.1741150641081</v>
      </c>
      <c r="AC4" t="n">
        <v>242.5799539072025</v>
      </c>
      <c r="AD4" t="n">
        <v>195998.7342569363</v>
      </c>
      <c r="AE4" t="n">
        <v>268174.1150641081</v>
      </c>
      <c r="AF4" t="n">
        <v>1.177520403233434e-05</v>
      </c>
      <c r="AG4" t="n">
        <v>15</v>
      </c>
      <c r="AH4" t="n">
        <v>242579.9539072025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193.3145578664455</v>
      </c>
      <c r="AB5" t="n">
        <v>264.5015065091355</v>
      </c>
      <c r="AC5" t="n">
        <v>239.2578539581768</v>
      </c>
      <c r="AD5" t="n">
        <v>193314.5578664455</v>
      </c>
      <c r="AE5" t="n">
        <v>264501.5065091355</v>
      </c>
      <c r="AF5" t="n">
        <v>1.199755009916321e-05</v>
      </c>
      <c r="AG5" t="n">
        <v>15</v>
      </c>
      <c r="AH5" t="n">
        <v>239257.8539581768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363.9717737926218</v>
      </c>
      <c r="AB2" t="n">
        <v>498.0022382044584</v>
      </c>
      <c r="AC2" t="n">
        <v>450.4736035407553</v>
      </c>
      <c r="AD2" t="n">
        <v>363971.7737926219</v>
      </c>
      <c r="AE2" t="n">
        <v>498002.2382044584</v>
      </c>
      <c r="AF2" t="n">
        <v>6.89534935811262e-06</v>
      </c>
      <c r="AG2" t="n">
        <v>24</v>
      </c>
      <c r="AH2" t="n">
        <v>450473.6035407553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253.7818666250485</v>
      </c>
      <c r="AB3" t="n">
        <v>347.2355459820053</v>
      </c>
      <c r="AC3" t="n">
        <v>314.0958728217359</v>
      </c>
      <c r="AD3" t="n">
        <v>253781.8666250485</v>
      </c>
      <c r="AE3" t="n">
        <v>347235.5459820053</v>
      </c>
      <c r="AF3" t="n">
        <v>9.225179188210342e-06</v>
      </c>
      <c r="AG3" t="n">
        <v>18</v>
      </c>
      <c r="AH3" t="n">
        <v>314095.8728217359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221.2618169471837</v>
      </c>
      <c r="AB4" t="n">
        <v>302.740179329436</v>
      </c>
      <c r="AC4" t="n">
        <v>273.8470815128344</v>
      </c>
      <c r="AD4" t="n">
        <v>221261.8169471837</v>
      </c>
      <c r="AE4" t="n">
        <v>302740.179329436</v>
      </c>
      <c r="AF4" t="n">
        <v>1.012103329900494e-05</v>
      </c>
      <c r="AG4" t="n">
        <v>16</v>
      </c>
      <c r="AH4" t="n">
        <v>273847.0815128345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214.3704508901825</v>
      </c>
      <c r="AB5" t="n">
        <v>293.3111082646383</v>
      </c>
      <c r="AC5" t="n">
        <v>265.3179077566737</v>
      </c>
      <c r="AD5" t="n">
        <v>214370.4508901825</v>
      </c>
      <c r="AE5" t="n">
        <v>293311.1082646383</v>
      </c>
      <c r="AF5" t="n">
        <v>1.058716539466952e-05</v>
      </c>
      <c r="AG5" t="n">
        <v>16</v>
      </c>
      <c r="AH5" t="n">
        <v>265317.9077566737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200.5630165842811</v>
      </c>
      <c r="AB6" t="n">
        <v>274.4191675063029</v>
      </c>
      <c r="AC6" t="n">
        <v>248.2289873093024</v>
      </c>
      <c r="AD6" t="n">
        <v>200563.0165842811</v>
      </c>
      <c r="AE6" t="n">
        <v>274419.1675063029</v>
      </c>
      <c r="AF6" t="n">
        <v>1.079275083038733e-05</v>
      </c>
      <c r="AG6" t="n">
        <v>15</v>
      </c>
      <c r="AH6" t="n">
        <v>248228.9873093024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200.3981820622902</v>
      </c>
      <c r="AB7" t="n">
        <v>274.1936336413293</v>
      </c>
      <c r="AC7" t="n">
        <v>248.0249780798629</v>
      </c>
      <c r="AD7" t="n">
        <v>200398.1820622902</v>
      </c>
      <c r="AE7" t="n">
        <v>274193.6336413292</v>
      </c>
      <c r="AF7" t="n">
        <v>1.083719051043138e-05</v>
      </c>
      <c r="AG7" t="n">
        <v>15</v>
      </c>
      <c r="AH7" t="n">
        <v>248024.9780798629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237.4834068364955</v>
      </c>
      <c r="AB2" t="n">
        <v>324.9352742620194</v>
      </c>
      <c r="AC2" t="n">
        <v>293.9239077360705</v>
      </c>
      <c r="AD2" t="n">
        <v>237483.4068364955</v>
      </c>
      <c r="AE2" t="n">
        <v>324935.2742620194</v>
      </c>
      <c r="AF2" t="n">
        <v>1.117901923850988e-05</v>
      </c>
      <c r="AG2" t="n">
        <v>18</v>
      </c>
      <c r="AH2" t="n">
        <v>293923.9077360705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197.5518043992603</v>
      </c>
      <c r="AB3" t="n">
        <v>270.2990941494537</v>
      </c>
      <c r="AC3" t="n">
        <v>244.5021279710702</v>
      </c>
      <c r="AD3" t="n">
        <v>197551.8043992603</v>
      </c>
      <c r="AE3" t="n">
        <v>270299.0941494537</v>
      </c>
      <c r="AF3" t="n">
        <v>1.332117703247318e-05</v>
      </c>
      <c r="AG3" t="n">
        <v>16</v>
      </c>
      <c r="AH3" t="n">
        <v>244502.1279710702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186.4563722761864</v>
      </c>
      <c r="AB4" t="n">
        <v>255.1178344227532</v>
      </c>
      <c r="AC4" t="n">
        <v>230.7697463656494</v>
      </c>
      <c r="AD4" t="n">
        <v>186456.3722761864</v>
      </c>
      <c r="AE4" t="n">
        <v>255117.8344227532</v>
      </c>
      <c r="AF4" t="n">
        <v>1.351775435500978e-05</v>
      </c>
      <c r="AG4" t="n">
        <v>15</v>
      </c>
      <c r="AH4" t="n">
        <v>230769.7463656494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207.6604016938901</v>
      </c>
      <c r="AB2" t="n">
        <v>284.1301229277976</v>
      </c>
      <c r="AC2" t="n">
        <v>257.0131427747843</v>
      </c>
      <c r="AD2" t="n">
        <v>207660.4016938901</v>
      </c>
      <c r="AE2" t="n">
        <v>284130.1229277976</v>
      </c>
      <c r="AF2" t="n">
        <v>1.400751030241499e-05</v>
      </c>
      <c r="AG2" t="n">
        <v>17</v>
      </c>
      <c r="AH2" t="n">
        <v>257013.1427747843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190.4562032245784</v>
      </c>
      <c r="AB3" t="n">
        <v>260.590579586428</v>
      </c>
      <c r="AC3" t="n">
        <v>235.7201804119508</v>
      </c>
      <c r="AD3" t="n">
        <v>190456.2032245784</v>
      </c>
      <c r="AE3" t="n">
        <v>260590.579586428</v>
      </c>
      <c r="AF3" t="n">
        <v>1.511962553237081e-05</v>
      </c>
      <c r="AG3" t="n">
        <v>16</v>
      </c>
      <c r="AH3" t="n">
        <v>235720.1804119509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186.5106732989749</v>
      </c>
      <c r="AB2" t="n">
        <v>255.1921314777245</v>
      </c>
      <c r="AC2" t="n">
        <v>230.8369526139708</v>
      </c>
      <c r="AD2" t="n">
        <v>186510.6732989749</v>
      </c>
      <c r="AE2" t="n">
        <v>255192.1314777245</v>
      </c>
      <c r="AF2" t="n">
        <v>1.652421833070741e-05</v>
      </c>
      <c r="AG2" t="n">
        <v>16</v>
      </c>
      <c r="AH2" t="n">
        <v>230836.9526139708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186.2313634453132</v>
      </c>
      <c r="AB3" t="n">
        <v>254.8099674136637</v>
      </c>
      <c r="AC3" t="n">
        <v>230.4912617518132</v>
      </c>
      <c r="AD3" t="n">
        <v>186231.3634453132</v>
      </c>
      <c r="AE3" t="n">
        <v>254809.9674136637</v>
      </c>
      <c r="AF3" t="n">
        <v>1.661766390164543e-05</v>
      </c>
      <c r="AG3" t="n">
        <v>16</v>
      </c>
      <c r="AH3" t="n">
        <v>230491.2617518132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198.1366668773615</v>
      </c>
      <c r="AB2" t="n">
        <v>271.0993287943029</v>
      </c>
      <c r="AC2" t="n">
        <v>245.2259893445517</v>
      </c>
      <c r="AD2" t="n">
        <v>198136.6668773615</v>
      </c>
      <c r="AE2" t="n">
        <v>271099.3287943029</v>
      </c>
      <c r="AF2" t="n">
        <v>1.96199694251229e-05</v>
      </c>
      <c r="AG2" t="n">
        <v>18</v>
      </c>
      <c r="AH2" t="n">
        <v>245225.9893445517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279.765401668454</v>
      </c>
      <c r="AB2" t="n">
        <v>382.7873649412202</v>
      </c>
      <c r="AC2" t="n">
        <v>346.2546760766703</v>
      </c>
      <c r="AD2" t="n">
        <v>279765.4016684541</v>
      </c>
      <c r="AE2" t="n">
        <v>382787.3649412201</v>
      </c>
      <c r="AF2" t="n">
        <v>9.171763659010826e-06</v>
      </c>
      <c r="AG2" t="n">
        <v>20</v>
      </c>
      <c r="AH2" t="n">
        <v>346254.6760766702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211.1277495944676</v>
      </c>
      <c r="AB3" t="n">
        <v>288.8743012939588</v>
      </c>
      <c r="AC3" t="n">
        <v>261.3045434161766</v>
      </c>
      <c r="AD3" t="n">
        <v>211127.7495944676</v>
      </c>
      <c r="AE3" t="n">
        <v>288874.3012939587</v>
      </c>
      <c r="AF3" t="n">
        <v>1.14678363649467e-05</v>
      </c>
      <c r="AG3" t="n">
        <v>16</v>
      </c>
      <c r="AH3" t="n">
        <v>261304.5434161766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192.2808726319671</v>
      </c>
      <c r="AB4" t="n">
        <v>263.0871727683488</v>
      </c>
      <c r="AC4" t="n">
        <v>237.9785022445805</v>
      </c>
      <c r="AD4" t="n">
        <v>192280.8726319671</v>
      </c>
      <c r="AE4" t="n">
        <v>263087.1727683488</v>
      </c>
      <c r="AF4" t="n">
        <v>1.224718260087678e-05</v>
      </c>
      <c r="AG4" t="n">
        <v>15</v>
      </c>
      <c r="AH4" t="n">
        <v>237978.5022445804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191.8534475584447</v>
      </c>
      <c r="AB5" t="n">
        <v>262.5023509260924</v>
      </c>
      <c r="AC5" t="n">
        <v>237.4494949781462</v>
      </c>
      <c r="AD5" t="n">
        <v>191853.4475584448</v>
      </c>
      <c r="AE5" t="n">
        <v>262502.3509260924</v>
      </c>
      <c r="AF5" t="n">
        <v>1.229008814008611e-05</v>
      </c>
      <c r="AG5" t="n">
        <v>15</v>
      </c>
      <c r="AH5" t="n">
        <v>237449.4949781462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344.0936025131617</v>
      </c>
      <c r="AB2" t="n">
        <v>470.8040472968772</v>
      </c>
      <c r="AC2" t="n">
        <v>425.8711698004929</v>
      </c>
      <c r="AD2" t="n">
        <v>344093.6025131617</v>
      </c>
      <c r="AE2" t="n">
        <v>470804.0472968773</v>
      </c>
      <c r="AF2" t="n">
        <v>7.283534910542473e-06</v>
      </c>
      <c r="AG2" t="n">
        <v>23</v>
      </c>
      <c r="AH2" t="n">
        <v>425871.1698004929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249.3422083648516</v>
      </c>
      <c r="AB3" t="n">
        <v>341.1610096865078</v>
      </c>
      <c r="AC3" t="n">
        <v>308.6010817446136</v>
      </c>
      <c r="AD3" t="n">
        <v>249342.2083648517</v>
      </c>
      <c r="AE3" t="n">
        <v>341161.0096865079</v>
      </c>
      <c r="AF3" t="n">
        <v>9.585639056057393e-06</v>
      </c>
      <c r="AG3" t="n">
        <v>18</v>
      </c>
      <c r="AH3" t="n">
        <v>308601.0817446136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217.6973798515807</v>
      </c>
      <c r="AB4" t="n">
        <v>297.8631592433681</v>
      </c>
      <c r="AC4" t="n">
        <v>269.4355173788385</v>
      </c>
      <c r="AD4" t="n">
        <v>217697.3798515807</v>
      </c>
      <c r="AE4" t="n">
        <v>297863.1592433681</v>
      </c>
      <c r="AF4" t="n">
        <v>1.046106120407834e-05</v>
      </c>
      <c r="AG4" t="n">
        <v>16</v>
      </c>
      <c r="AH4" t="n">
        <v>269435.5173788386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201.0352037867799</v>
      </c>
      <c r="AB5" t="n">
        <v>275.0652348681907</v>
      </c>
      <c r="AC5" t="n">
        <v>248.813394908933</v>
      </c>
      <c r="AD5" t="n">
        <v>201035.2037867799</v>
      </c>
      <c r="AE5" t="n">
        <v>275065.2348681907</v>
      </c>
      <c r="AF5" t="n">
        <v>1.093831979552406e-05</v>
      </c>
      <c r="AG5" t="n">
        <v>15</v>
      </c>
      <c r="AH5" t="n">
        <v>248813.394908933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198.7418576170628</v>
      </c>
      <c r="AB6" t="n">
        <v>271.9273774634929</v>
      </c>
      <c r="AC6" t="n">
        <v>245.975010210928</v>
      </c>
      <c r="AD6" t="n">
        <v>198741.8576170628</v>
      </c>
      <c r="AE6" t="n">
        <v>271927.3774634929</v>
      </c>
      <c r="AF6" t="n">
        <v>1.108717127438587e-05</v>
      </c>
      <c r="AG6" t="n">
        <v>15</v>
      </c>
      <c r="AH6" t="n">
        <v>245975.010210928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214.449952601657</v>
      </c>
      <c r="AB2" t="n">
        <v>293.4198860136456</v>
      </c>
      <c r="AC2" t="n">
        <v>265.4163039099863</v>
      </c>
      <c r="AD2" t="n">
        <v>214449.952601657</v>
      </c>
      <c r="AE2" t="n">
        <v>293419.8860136456</v>
      </c>
      <c r="AF2" t="n">
        <v>2.052229949841082e-05</v>
      </c>
      <c r="AG2" t="n">
        <v>20</v>
      </c>
      <c r="AH2" t="n">
        <v>265416.3039099863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214.5104630025051</v>
      </c>
      <c r="AB2" t="n">
        <v>293.5026790136164</v>
      </c>
      <c r="AC2" t="n">
        <v>265.4911952622406</v>
      </c>
      <c r="AD2" t="n">
        <v>214510.4630025051</v>
      </c>
      <c r="AE2" t="n">
        <v>293502.6790136164</v>
      </c>
      <c r="AF2" t="n">
        <v>1.290357802148038e-05</v>
      </c>
      <c r="AG2" t="n">
        <v>17</v>
      </c>
      <c r="AH2" t="n">
        <v>265491.1952622406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182.7561467698201</v>
      </c>
      <c r="AB3" t="n">
        <v>250.0550226425172</v>
      </c>
      <c r="AC3" t="n">
        <v>226.1901222360165</v>
      </c>
      <c r="AD3" t="n">
        <v>182756.1467698201</v>
      </c>
      <c r="AE3" t="n">
        <v>250055.0226425172</v>
      </c>
      <c r="AF3" t="n">
        <v>1.451128539447229e-05</v>
      </c>
      <c r="AG3" t="n">
        <v>15</v>
      </c>
      <c r="AH3" t="n">
        <v>226190.1222360166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255.2143330665515</v>
      </c>
      <c r="AB2" t="n">
        <v>349.195509763228</v>
      </c>
      <c r="AC2" t="n">
        <v>315.8687804105057</v>
      </c>
      <c r="AD2" t="n">
        <v>255214.3330665515</v>
      </c>
      <c r="AE2" t="n">
        <v>349195.509763228</v>
      </c>
      <c r="AF2" t="n">
        <v>1.038121224625784e-05</v>
      </c>
      <c r="AG2" t="n">
        <v>19</v>
      </c>
      <c r="AH2" t="n">
        <v>315868.7804105057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201.8591939961755</v>
      </c>
      <c r="AB3" t="n">
        <v>276.1926546245676</v>
      </c>
      <c r="AC3" t="n">
        <v>249.8332153061052</v>
      </c>
      <c r="AD3" t="n">
        <v>201859.1939961755</v>
      </c>
      <c r="AE3" t="n">
        <v>276192.6546245676</v>
      </c>
      <c r="AF3" t="n">
        <v>1.267111447082124e-05</v>
      </c>
      <c r="AG3" t="n">
        <v>16</v>
      </c>
      <c r="AH3" t="n">
        <v>249833.2153061052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188.4848530198764</v>
      </c>
      <c r="AB4" t="n">
        <v>257.893291266523</v>
      </c>
      <c r="AC4" t="n">
        <v>233.2803175036288</v>
      </c>
      <c r="AD4" t="n">
        <v>188484.8530198764</v>
      </c>
      <c r="AE4" t="n">
        <v>257893.291266523</v>
      </c>
      <c r="AF4" t="n">
        <v>1.305854153181017e-05</v>
      </c>
      <c r="AG4" t="n">
        <v>15</v>
      </c>
      <c r="AH4" t="n">
        <v>233280.3175036288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