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346.7855222089509</v>
      </c>
      <c r="AB2" t="n">
        <v>474.4872505837712</v>
      </c>
      <c r="AC2" t="n">
        <v>429.2028533350941</v>
      </c>
      <c r="AD2" t="n">
        <v>346785.5222089508</v>
      </c>
      <c r="AE2" t="n">
        <v>474487.2505837713</v>
      </c>
      <c r="AF2" t="n">
        <v>6.963254946594691e-06</v>
      </c>
      <c r="AG2" t="n">
        <v>23</v>
      </c>
      <c r="AH2" t="n">
        <v>429202.8533350941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253.8906644311953</v>
      </c>
      <c r="AB3" t="n">
        <v>347.3844079401956</v>
      </c>
      <c r="AC3" t="n">
        <v>314.2305276035657</v>
      </c>
      <c r="AD3" t="n">
        <v>253890.6644311953</v>
      </c>
      <c r="AE3" t="n">
        <v>347384.4079401956</v>
      </c>
      <c r="AF3" t="n">
        <v>9.099463152668932e-06</v>
      </c>
      <c r="AG3" t="n">
        <v>18</v>
      </c>
      <c r="AH3" t="n">
        <v>314230.5276035657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216.7414607159218</v>
      </c>
      <c r="AB4" t="n">
        <v>296.5552285097843</v>
      </c>
      <c r="AC4" t="n">
        <v>268.2524137187752</v>
      </c>
      <c r="AD4" t="n">
        <v>216741.4607159218</v>
      </c>
      <c r="AE4" t="n">
        <v>296555.2285097843</v>
      </c>
      <c r="AF4" t="n">
        <v>1.033592264755784e-05</v>
      </c>
      <c r="AG4" t="n">
        <v>16</v>
      </c>
      <c r="AH4" t="n">
        <v>268252.4137187753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200.6067728295953</v>
      </c>
      <c r="AB5" t="n">
        <v>274.479036731531</v>
      </c>
      <c r="AC5" t="n">
        <v>248.2831426997018</v>
      </c>
      <c r="AD5" t="n">
        <v>200606.7728295953</v>
      </c>
      <c r="AE5" t="n">
        <v>274479.036731531</v>
      </c>
      <c r="AF5" t="n">
        <v>1.081556261612792e-05</v>
      </c>
      <c r="AG5" t="n">
        <v>15</v>
      </c>
      <c r="AH5" t="n">
        <v>248283.1426997018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196.2614814829017</v>
      </c>
      <c r="AB6" t="n">
        <v>268.5336174102632</v>
      </c>
      <c r="AC6" t="n">
        <v>242.9051458540054</v>
      </c>
      <c r="AD6" t="n">
        <v>196261.4814829017</v>
      </c>
      <c r="AE6" t="n">
        <v>268533.6174102632</v>
      </c>
      <c r="AF6" t="n">
        <v>1.110142098586096e-05</v>
      </c>
      <c r="AG6" t="n">
        <v>15</v>
      </c>
      <c r="AH6" t="n">
        <v>242905.1458540054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196.1230817821968</v>
      </c>
      <c r="AB7" t="n">
        <v>268.3442528339949</v>
      </c>
      <c r="AC7" t="n">
        <v>242.7338539671213</v>
      </c>
      <c r="AD7" t="n">
        <v>196123.0817821968</v>
      </c>
      <c r="AE7" t="n">
        <v>268344.2528339949</v>
      </c>
      <c r="AF7" t="n">
        <v>1.108731791638646e-05</v>
      </c>
      <c r="AG7" t="n">
        <v>15</v>
      </c>
      <c r="AH7" t="n">
        <v>242733.8539671213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283.2099895296793</v>
      </c>
      <c r="AB2" t="n">
        <v>387.50040201744</v>
      </c>
      <c r="AC2" t="n">
        <v>350.5179075091247</v>
      </c>
      <c r="AD2" t="n">
        <v>283209.9895296793</v>
      </c>
      <c r="AE2" t="n">
        <v>387500.4020174399</v>
      </c>
      <c r="AF2" t="n">
        <v>8.67805953222812e-06</v>
      </c>
      <c r="AG2" t="n">
        <v>20</v>
      </c>
      <c r="AH2" t="n">
        <v>350517.9075091247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213.0262010196236</v>
      </c>
      <c r="AB3" t="n">
        <v>291.4718462876217</v>
      </c>
      <c r="AC3" t="n">
        <v>263.6541823613226</v>
      </c>
      <c r="AD3" t="n">
        <v>213026.2010196236</v>
      </c>
      <c r="AE3" t="n">
        <v>291471.8462876217</v>
      </c>
      <c r="AF3" t="n">
        <v>1.099988485042915e-05</v>
      </c>
      <c r="AG3" t="n">
        <v>16</v>
      </c>
      <c r="AH3" t="n">
        <v>263654.1823613226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194.0527694686917</v>
      </c>
      <c r="AB4" t="n">
        <v>265.5115601909256</v>
      </c>
      <c r="AC4" t="n">
        <v>240.1715095341965</v>
      </c>
      <c r="AD4" t="n">
        <v>194052.7694686917</v>
      </c>
      <c r="AE4" t="n">
        <v>265511.5601909257</v>
      </c>
      <c r="AF4" t="n">
        <v>1.184949961091094e-05</v>
      </c>
      <c r="AG4" t="n">
        <v>15</v>
      </c>
      <c r="AH4" t="n">
        <v>240171.5095341965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190.0913956408002</v>
      </c>
      <c r="AB5" t="n">
        <v>260.0914337561282</v>
      </c>
      <c r="AC5" t="n">
        <v>235.2686723591391</v>
      </c>
      <c r="AD5" t="n">
        <v>190091.3956408002</v>
      </c>
      <c r="AE5" t="n">
        <v>260091.4337561282</v>
      </c>
      <c r="AF5" t="n">
        <v>1.218186724337326e-05</v>
      </c>
      <c r="AG5" t="n">
        <v>15</v>
      </c>
      <c r="AH5" t="n">
        <v>235268.6723591391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189.0771020647411</v>
      </c>
      <c r="AB2" t="n">
        <v>258.7036325378903</v>
      </c>
      <c r="AC2" t="n">
        <v>234.0133209413782</v>
      </c>
      <c r="AD2" t="n">
        <v>189077.1020647411</v>
      </c>
      <c r="AE2" t="n">
        <v>258703.6325378903</v>
      </c>
      <c r="AF2" t="n">
        <v>1.567943631052518e-05</v>
      </c>
      <c r="AG2" t="n">
        <v>16</v>
      </c>
      <c r="AH2" t="n">
        <v>234013.3209413782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174.639151390879</v>
      </c>
      <c r="AB3" t="n">
        <v>238.9489914684926</v>
      </c>
      <c r="AC3" t="n">
        <v>216.1440350898246</v>
      </c>
      <c r="AD3" t="n">
        <v>174639.151390879</v>
      </c>
      <c r="AE3" t="n">
        <v>238948.9914684925</v>
      </c>
      <c r="AF3" t="n">
        <v>1.665800312733756e-05</v>
      </c>
      <c r="AG3" t="n">
        <v>15</v>
      </c>
      <c r="AH3" t="n">
        <v>216144.0350898246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213.1041237177323</v>
      </c>
      <c r="AB2" t="n">
        <v>291.5784635608808</v>
      </c>
      <c r="AC2" t="n">
        <v>263.7506242316601</v>
      </c>
      <c r="AD2" t="n">
        <v>213104.1237177323</v>
      </c>
      <c r="AE2" t="n">
        <v>291578.4635608809</v>
      </c>
      <c r="AF2" t="n">
        <v>1.279012777765279e-05</v>
      </c>
      <c r="AG2" t="n">
        <v>17</v>
      </c>
      <c r="AH2" t="n">
        <v>263750.6242316602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179.5493121843762</v>
      </c>
      <c r="AB3" t="n">
        <v>245.667290087158</v>
      </c>
      <c r="AC3" t="n">
        <v>222.2211487175181</v>
      </c>
      <c r="AD3" t="n">
        <v>179549.3121843762</v>
      </c>
      <c r="AE3" t="n">
        <v>245667.290087158</v>
      </c>
      <c r="AF3" t="n">
        <v>1.474972751540936e-05</v>
      </c>
      <c r="AG3" t="n">
        <v>15</v>
      </c>
      <c r="AH3" t="n">
        <v>222221.1487175181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179.8273490795889</v>
      </c>
      <c r="AB4" t="n">
        <v>246.0477124333099</v>
      </c>
      <c r="AC4" t="n">
        <v>222.5652640888795</v>
      </c>
      <c r="AD4" t="n">
        <v>179827.3490795889</v>
      </c>
      <c r="AE4" t="n">
        <v>246047.7124333099</v>
      </c>
      <c r="AF4" t="n">
        <v>1.474201538025253e-05</v>
      </c>
      <c r="AG4" t="n">
        <v>15</v>
      </c>
      <c r="AH4" t="n">
        <v>222565.2640888795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170.3859069663056</v>
      </c>
      <c r="AB2" t="n">
        <v>233.1295148068931</v>
      </c>
      <c r="AC2" t="n">
        <v>210.8799611131195</v>
      </c>
      <c r="AD2" t="n">
        <v>170385.9069663056</v>
      </c>
      <c r="AE2" t="n">
        <v>233129.5148068931</v>
      </c>
      <c r="AF2" t="n">
        <v>1.85075582812727e-05</v>
      </c>
      <c r="AG2" t="n">
        <v>15</v>
      </c>
      <c r="AH2" t="n">
        <v>210879.9611131196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300.1678073540685</v>
      </c>
      <c r="AB2" t="n">
        <v>410.7028364908914</v>
      </c>
      <c r="AC2" t="n">
        <v>371.5059342012513</v>
      </c>
      <c r="AD2" t="n">
        <v>300167.8073540685</v>
      </c>
      <c r="AE2" t="n">
        <v>410702.8364908914</v>
      </c>
      <c r="AF2" t="n">
        <v>8.226324188597019e-06</v>
      </c>
      <c r="AG2" t="n">
        <v>21</v>
      </c>
      <c r="AH2" t="n">
        <v>371505.9342012512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217.1754964413859</v>
      </c>
      <c r="AB3" t="n">
        <v>297.1490953376687</v>
      </c>
      <c r="AC3" t="n">
        <v>268.7896027301039</v>
      </c>
      <c r="AD3" t="n">
        <v>217175.4964413859</v>
      </c>
      <c r="AE3" t="n">
        <v>297149.0953376687</v>
      </c>
      <c r="AF3" t="n">
        <v>1.054042129815026e-05</v>
      </c>
      <c r="AG3" t="n">
        <v>16</v>
      </c>
      <c r="AH3" t="n">
        <v>268789.6027301039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197.556284369425</v>
      </c>
      <c r="AB4" t="n">
        <v>270.3052238422753</v>
      </c>
      <c r="AC4" t="n">
        <v>244.5076726546121</v>
      </c>
      <c r="AD4" t="n">
        <v>197556.284369425</v>
      </c>
      <c r="AE4" t="n">
        <v>270305.2238422753</v>
      </c>
      <c r="AF4" t="n">
        <v>1.142409885162312e-05</v>
      </c>
      <c r="AG4" t="n">
        <v>15</v>
      </c>
      <c r="AH4" t="n">
        <v>244507.6726546121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191.5358184470852</v>
      </c>
      <c r="AB5" t="n">
        <v>262.0677567631231</v>
      </c>
      <c r="AC5" t="n">
        <v>237.0563778721339</v>
      </c>
      <c r="AD5" t="n">
        <v>191535.8184470852</v>
      </c>
      <c r="AE5" t="n">
        <v>262067.7567631231</v>
      </c>
      <c r="AF5" t="n">
        <v>1.190249810390469e-05</v>
      </c>
      <c r="AG5" t="n">
        <v>15</v>
      </c>
      <c r="AH5" t="n">
        <v>237056.3778721339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191.561475915037</v>
      </c>
      <c r="AB6" t="n">
        <v>262.1028624427022</v>
      </c>
      <c r="AC6" t="n">
        <v>237.0881331149251</v>
      </c>
      <c r="AD6" t="n">
        <v>191561.475915037</v>
      </c>
      <c r="AE6" t="n">
        <v>262102.8624427023</v>
      </c>
      <c r="AF6" t="n">
        <v>1.190191892805447e-05</v>
      </c>
      <c r="AG6" t="n">
        <v>15</v>
      </c>
      <c r="AH6" t="n">
        <v>237088.1331149251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177.9534739923042</v>
      </c>
      <c r="AB2" t="n">
        <v>243.4837938693539</v>
      </c>
      <c r="AC2" t="n">
        <v>220.2460423141844</v>
      </c>
      <c r="AD2" t="n">
        <v>177953.4739923042</v>
      </c>
      <c r="AE2" t="n">
        <v>243483.7938693539</v>
      </c>
      <c r="AF2" t="n">
        <v>1.956649995457985e-05</v>
      </c>
      <c r="AG2" t="n">
        <v>16</v>
      </c>
      <c r="AH2" t="n">
        <v>220246.0423141844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242.2237325034236</v>
      </c>
      <c r="AB2" t="n">
        <v>331.4211969679161</v>
      </c>
      <c r="AC2" t="n">
        <v>299.7908230819682</v>
      </c>
      <c r="AD2" t="n">
        <v>242223.7325034236</v>
      </c>
      <c r="AE2" t="n">
        <v>331421.1969679161</v>
      </c>
      <c r="AF2" t="n">
        <v>1.039601520478833e-05</v>
      </c>
      <c r="AG2" t="n">
        <v>18</v>
      </c>
      <c r="AH2" t="n">
        <v>299790.8230819682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190.6410161009441</v>
      </c>
      <c r="AB3" t="n">
        <v>260.8434487172399</v>
      </c>
      <c r="AC3" t="n">
        <v>235.9489160678223</v>
      </c>
      <c r="AD3" t="n">
        <v>190641.0161009441</v>
      </c>
      <c r="AE3" t="n">
        <v>260843.44871724</v>
      </c>
      <c r="AF3" t="n">
        <v>1.269738497092631e-05</v>
      </c>
      <c r="AG3" t="n">
        <v>15</v>
      </c>
      <c r="AH3" t="n">
        <v>235948.9160678223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184.9755352100937</v>
      </c>
      <c r="AB4" t="n">
        <v>253.0916878190056</v>
      </c>
      <c r="AC4" t="n">
        <v>228.9369723500482</v>
      </c>
      <c r="AD4" t="n">
        <v>184975.5352100937</v>
      </c>
      <c r="AE4" t="n">
        <v>253091.6878190056</v>
      </c>
      <c r="AF4" t="n">
        <v>1.329224968823917e-05</v>
      </c>
      <c r="AG4" t="n">
        <v>15</v>
      </c>
      <c r="AH4" t="n">
        <v>228936.9723500482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275.5629678683207</v>
      </c>
      <c r="AB2" t="n">
        <v>377.0374096175833</v>
      </c>
      <c r="AC2" t="n">
        <v>341.0534884190082</v>
      </c>
      <c r="AD2" t="n">
        <v>275562.9678683207</v>
      </c>
      <c r="AE2" t="n">
        <v>377037.4096175833</v>
      </c>
      <c r="AF2" t="n">
        <v>9.203299664796027e-06</v>
      </c>
      <c r="AG2" t="n">
        <v>20</v>
      </c>
      <c r="AH2" t="n">
        <v>341053.4884190082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208.9080163432276</v>
      </c>
      <c r="AB3" t="n">
        <v>285.8371643318941</v>
      </c>
      <c r="AC3" t="n">
        <v>258.557266543122</v>
      </c>
      <c r="AD3" t="n">
        <v>208908.0163432276</v>
      </c>
      <c r="AE3" t="n">
        <v>285837.1643318941</v>
      </c>
      <c r="AF3" t="n">
        <v>1.149346415313338e-05</v>
      </c>
      <c r="AG3" t="n">
        <v>16</v>
      </c>
      <c r="AH3" t="n">
        <v>258557.266543122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190.0116759337485</v>
      </c>
      <c r="AB4" t="n">
        <v>259.9823577359548</v>
      </c>
      <c r="AC4" t="n">
        <v>235.1700064012419</v>
      </c>
      <c r="AD4" t="n">
        <v>190011.6759337485</v>
      </c>
      <c r="AE4" t="n">
        <v>259982.3577359549</v>
      </c>
      <c r="AF4" t="n">
        <v>1.239594551753603e-05</v>
      </c>
      <c r="AG4" t="n">
        <v>15</v>
      </c>
      <c r="AH4" t="n">
        <v>235170.0064012419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178.1660508906234</v>
      </c>
      <c r="AB5" t="n">
        <v>243.774650959865</v>
      </c>
      <c r="AC5" t="n">
        <v>220.5091404121976</v>
      </c>
      <c r="AD5" t="n">
        <v>178166.0508906234</v>
      </c>
      <c r="AE5" t="n">
        <v>243774.650959865</v>
      </c>
      <c r="AF5" t="n">
        <v>1.259590468585542e-05</v>
      </c>
      <c r="AG5" t="n">
        <v>14</v>
      </c>
      <c r="AH5" t="n">
        <v>220509.1404121976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328.1262358890832</v>
      </c>
      <c r="AB2" t="n">
        <v>448.9567918513137</v>
      </c>
      <c r="AC2" t="n">
        <v>406.1089857518384</v>
      </c>
      <c r="AD2" t="n">
        <v>328126.2358890832</v>
      </c>
      <c r="AE2" t="n">
        <v>448956.7918513137</v>
      </c>
      <c r="AF2" t="n">
        <v>7.329086172997412e-06</v>
      </c>
      <c r="AG2" t="n">
        <v>22</v>
      </c>
      <c r="AH2" t="n">
        <v>406108.9857518384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237.0927344724886</v>
      </c>
      <c r="AB3" t="n">
        <v>324.4007390983371</v>
      </c>
      <c r="AC3" t="n">
        <v>293.4403878581851</v>
      </c>
      <c r="AD3" t="n">
        <v>237092.7344724886</v>
      </c>
      <c r="AE3" t="n">
        <v>324400.7390983371</v>
      </c>
      <c r="AF3" t="n">
        <v>9.605477633945589e-06</v>
      </c>
      <c r="AG3" t="n">
        <v>17</v>
      </c>
      <c r="AH3" t="n">
        <v>293440.3878581851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202.2575327702647</v>
      </c>
      <c r="AB4" t="n">
        <v>276.7376793087427</v>
      </c>
      <c r="AC4" t="n">
        <v>250.3262235993697</v>
      </c>
      <c r="AD4" t="n">
        <v>202257.5327702647</v>
      </c>
      <c r="AE4" t="n">
        <v>276737.6793087426</v>
      </c>
      <c r="AF4" t="n">
        <v>1.080161107812197e-05</v>
      </c>
      <c r="AG4" t="n">
        <v>15</v>
      </c>
      <c r="AH4" t="n">
        <v>250326.2235993697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197.2018252093916</v>
      </c>
      <c r="AB5" t="n">
        <v>269.8202371818835</v>
      </c>
      <c r="AC5" t="n">
        <v>244.0689724404048</v>
      </c>
      <c r="AD5" t="n">
        <v>197201.8252093916</v>
      </c>
      <c r="AE5" t="n">
        <v>269820.2371818835</v>
      </c>
      <c r="AF5" t="n">
        <v>1.120198352263101e-05</v>
      </c>
      <c r="AG5" t="n">
        <v>15</v>
      </c>
      <c r="AH5" t="n">
        <v>244068.9724404048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194.2803296478544</v>
      </c>
      <c r="AB6" t="n">
        <v>265.8229180673024</v>
      </c>
      <c r="AC6" t="n">
        <v>240.4531518518455</v>
      </c>
      <c r="AD6" t="n">
        <v>194280.3296478543</v>
      </c>
      <c r="AE6" t="n">
        <v>265822.9180673024</v>
      </c>
      <c r="AF6" t="n">
        <v>1.137877315321125e-05</v>
      </c>
      <c r="AG6" t="n">
        <v>15</v>
      </c>
      <c r="AH6" t="n">
        <v>240453.1518518455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219.6496227519419</v>
      </c>
      <c r="AB2" t="n">
        <v>300.5343041065191</v>
      </c>
      <c r="AC2" t="n">
        <v>271.8517319252268</v>
      </c>
      <c r="AD2" t="n">
        <v>219649.6227519419</v>
      </c>
      <c r="AE2" t="n">
        <v>300534.3041065192</v>
      </c>
      <c r="AF2" t="n">
        <v>1.186919721289429e-05</v>
      </c>
      <c r="AG2" t="n">
        <v>17</v>
      </c>
      <c r="AH2" t="n">
        <v>271851.7319252267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171.6531143961084</v>
      </c>
      <c r="AB3" t="n">
        <v>234.8633639175945</v>
      </c>
      <c r="AC3" t="n">
        <v>212.4483340981687</v>
      </c>
      <c r="AD3" t="n">
        <v>171653.1143961083</v>
      </c>
      <c r="AE3" t="n">
        <v>234863.3639175945</v>
      </c>
      <c r="AF3" t="n">
        <v>1.428145466424983e-05</v>
      </c>
      <c r="AG3" t="n">
        <v>14</v>
      </c>
      <c r="AH3" t="n">
        <v>212448.3340981687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181.3818644550661</v>
      </c>
      <c r="AB4" t="n">
        <v>248.1746689504149</v>
      </c>
      <c r="AC4" t="n">
        <v>224.4892268611949</v>
      </c>
      <c r="AD4" t="n">
        <v>181381.8644550661</v>
      </c>
      <c r="AE4" t="n">
        <v>248174.6689504149</v>
      </c>
      <c r="AF4" t="n">
        <v>1.424486608446251e-05</v>
      </c>
      <c r="AG4" t="n">
        <v>15</v>
      </c>
      <c r="AH4" t="n">
        <v>224489.2268611949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191.0473638474772</v>
      </c>
      <c r="AB2" t="n">
        <v>261.3994316308437</v>
      </c>
      <c r="AC2" t="n">
        <v>236.4518367524787</v>
      </c>
      <c r="AD2" t="n">
        <v>191047.3638474772</v>
      </c>
      <c r="AE2" t="n">
        <v>261399.4316308436</v>
      </c>
      <c r="AF2" t="n">
        <v>1.506251850362241e-05</v>
      </c>
      <c r="AG2" t="n">
        <v>16</v>
      </c>
      <c r="AH2" t="n">
        <v>236451.8367524787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176.1803259756524</v>
      </c>
      <c r="AB3" t="n">
        <v>241.0576945272024</v>
      </c>
      <c r="AC3" t="n">
        <v>218.0514864881952</v>
      </c>
      <c r="AD3" t="n">
        <v>176180.3259756523</v>
      </c>
      <c r="AE3" t="n">
        <v>241057.6945272024</v>
      </c>
      <c r="AF3" t="n">
        <v>1.597681969585183e-05</v>
      </c>
      <c r="AG3" t="n">
        <v>15</v>
      </c>
      <c r="AH3" t="n">
        <v>218051.4864881952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172.9258033741251</v>
      </c>
      <c r="AB2" t="n">
        <v>236.6047131243912</v>
      </c>
      <c r="AC2" t="n">
        <v>214.0234913806682</v>
      </c>
      <c r="AD2" t="n">
        <v>172925.8033741251</v>
      </c>
      <c r="AE2" t="n">
        <v>236604.7131243912</v>
      </c>
      <c r="AF2" t="n">
        <v>1.738903064287909e-05</v>
      </c>
      <c r="AG2" t="n">
        <v>15</v>
      </c>
      <c r="AH2" t="n">
        <v>214023.4913806682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172.6909997294458</v>
      </c>
      <c r="AB3" t="n">
        <v>236.2834444189355</v>
      </c>
      <c r="AC3" t="n">
        <v>213.7328841095576</v>
      </c>
      <c r="AD3" t="n">
        <v>172690.9997294458</v>
      </c>
      <c r="AE3" t="n">
        <v>236283.4444189355</v>
      </c>
      <c r="AF3" t="n">
        <v>1.752302806535624e-05</v>
      </c>
      <c r="AG3" t="n">
        <v>15</v>
      </c>
      <c r="AH3" t="n">
        <v>213732.8841095576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185.129322877911</v>
      </c>
      <c r="AB2" t="n">
        <v>253.3021068907462</v>
      </c>
      <c r="AC2" t="n">
        <v>229.127309320907</v>
      </c>
      <c r="AD2" t="n">
        <v>185129.322877911</v>
      </c>
      <c r="AE2" t="n">
        <v>253302.1068907462</v>
      </c>
      <c r="AF2" t="n">
        <v>2.080078202564545e-05</v>
      </c>
      <c r="AG2" t="n">
        <v>17</v>
      </c>
      <c r="AH2" t="n">
        <v>229127.309320907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259.2964941953078</v>
      </c>
      <c r="AB2" t="n">
        <v>354.7809027119961</v>
      </c>
      <c r="AC2" t="n">
        <v>320.9211112952867</v>
      </c>
      <c r="AD2" t="n">
        <v>259296.4941953079</v>
      </c>
      <c r="AE2" t="n">
        <v>354780.9027119961</v>
      </c>
      <c r="AF2" t="n">
        <v>9.736425609335096e-06</v>
      </c>
      <c r="AG2" t="n">
        <v>19</v>
      </c>
      <c r="AH2" t="n">
        <v>320921.1112952867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194.4816159185648</v>
      </c>
      <c r="AB3" t="n">
        <v>266.0983268230117</v>
      </c>
      <c r="AC3" t="n">
        <v>240.7022759824486</v>
      </c>
      <c r="AD3" t="n">
        <v>194481.6159185648</v>
      </c>
      <c r="AE3" t="n">
        <v>266098.3268230117</v>
      </c>
      <c r="AF3" t="n">
        <v>1.211596055030225e-05</v>
      </c>
      <c r="AG3" t="n">
        <v>15</v>
      </c>
      <c r="AH3" t="n">
        <v>240702.2759824486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186.6664540437541</v>
      </c>
      <c r="AB4" t="n">
        <v>255.4052775652927</v>
      </c>
      <c r="AC4" t="n">
        <v>231.029756338094</v>
      </c>
      <c r="AD4" t="n">
        <v>186666.4540437541</v>
      </c>
      <c r="AE4" t="n">
        <v>255405.2775652927</v>
      </c>
      <c r="AF4" t="n">
        <v>1.289311453240413e-05</v>
      </c>
      <c r="AG4" t="n">
        <v>15</v>
      </c>
      <c r="AH4" t="n">
        <v>231029.756338094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186.5059474001422</v>
      </c>
      <c r="AB5" t="n">
        <v>255.1856652944496</v>
      </c>
      <c r="AC5" t="n">
        <v>230.8311035541523</v>
      </c>
      <c r="AD5" t="n">
        <v>186505.9474001422</v>
      </c>
      <c r="AE5" t="n">
        <v>255185.6652944496</v>
      </c>
      <c r="AF5" t="n">
        <v>1.293742937764588e-05</v>
      </c>
      <c r="AG5" t="n">
        <v>15</v>
      </c>
      <c r="AH5" t="n">
        <v>230831.1035541523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318.8334718845492</v>
      </c>
      <c r="AB2" t="n">
        <v>436.2420221724967</v>
      </c>
      <c r="AC2" t="n">
        <v>394.6076958458764</v>
      </c>
      <c r="AD2" t="n">
        <v>318833.4718845492</v>
      </c>
      <c r="AE2" t="n">
        <v>436242.0221724967</v>
      </c>
      <c r="AF2" t="n">
        <v>7.758954082572597e-06</v>
      </c>
      <c r="AG2" t="n">
        <v>22</v>
      </c>
      <c r="AH2" t="n">
        <v>394607.6958458764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232.1874533249704</v>
      </c>
      <c r="AB3" t="n">
        <v>317.689117026575</v>
      </c>
      <c r="AC3" t="n">
        <v>287.369313577129</v>
      </c>
      <c r="AD3" t="n">
        <v>232187.4533249704</v>
      </c>
      <c r="AE3" t="n">
        <v>317689.117026575</v>
      </c>
      <c r="AF3" t="n">
        <v>1.003191050504043e-05</v>
      </c>
      <c r="AG3" t="n">
        <v>17</v>
      </c>
      <c r="AH3" t="n">
        <v>287369.313577129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200.7417440657948</v>
      </c>
      <c r="AB4" t="n">
        <v>274.6637103314098</v>
      </c>
      <c r="AC4" t="n">
        <v>248.4501913103992</v>
      </c>
      <c r="AD4" t="n">
        <v>200741.7440657948</v>
      </c>
      <c r="AE4" t="n">
        <v>274663.7103314098</v>
      </c>
      <c r="AF4" t="n">
        <v>1.101571690478015e-05</v>
      </c>
      <c r="AG4" t="n">
        <v>15</v>
      </c>
      <c r="AH4" t="n">
        <v>248450.1913103992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194.4744291099654</v>
      </c>
      <c r="AB5" t="n">
        <v>266.0884935144265</v>
      </c>
      <c r="AC5" t="n">
        <v>240.6933811510336</v>
      </c>
      <c r="AD5" t="n">
        <v>194474.4291099654</v>
      </c>
      <c r="AE5" t="n">
        <v>266088.4935144265</v>
      </c>
      <c r="AF5" t="n">
        <v>1.152311367588135e-05</v>
      </c>
      <c r="AG5" t="n">
        <v>15</v>
      </c>
      <c r="AH5" t="n">
        <v>240693.3811510336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192.8748213737227</v>
      </c>
      <c r="AB6" t="n">
        <v>263.8998396399876</v>
      </c>
      <c r="AC6" t="n">
        <v>238.7136093305755</v>
      </c>
      <c r="AD6" t="n">
        <v>192874.8213737227</v>
      </c>
      <c r="AE6" t="n">
        <v>263899.8396399876</v>
      </c>
      <c r="AF6" t="n">
        <v>1.164126099988288e-05</v>
      </c>
      <c r="AG6" t="n">
        <v>15</v>
      </c>
      <c r="AH6" t="n">
        <v>238713.6093305754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201.807229950016</v>
      </c>
      <c r="AB2" t="n">
        <v>276.1215551241202</v>
      </c>
      <c r="AC2" t="n">
        <v>249.7689014421918</v>
      </c>
      <c r="AD2" t="n">
        <v>201807.229950016</v>
      </c>
      <c r="AE2" t="n">
        <v>276121.5551241202</v>
      </c>
      <c r="AF2" t="n">
        <v>2.172274914707253e-05</v>
      </c>
      <c r="AG2" t="n">
        <v>19</v>
      </c>
      <c r="AH2" t="n">
        <v>249768.9014421918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196.2353534490529</v>
      </c>
      <c r="AB2" t="n">
        <v>268.4978678816639</v>
      </c>
      <c r="AC2" t="n">
        <v>242.8728082102407</v>
      </c>
      <c r="AD2" t="n">
        <v>196235.3534490529</v>
      </c>
      <c r="AE2" t="n">
        <v>268497.8678816638</v>
      </c>
      <c r="AF2" t="n">
        <v>1.397981188273943e-05</v>
      </c>
      <c r="AG2" t="n">
        <v>16</v>
      </c>
      <c r="AH2" t="n">
        <v>242872.8082102407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178.1131050290111</v>
      </c>
      <c r="AB3" t="n">
        <v>243.7022080962004</v>
      </c>
      <c r="AC3" t="n">
        <v>220.443611393767</v>
      </c>
      <c r="AD3" t="n">
        <v>178113.1050290111</v>
      </c>
      <c r="AE3" t="n">
        <v>243702.2080962004</v>
      </c>
      <c r="AF3" t="n">
        <v>1.527874063095696e-05</v>
      </c>
      <c r="AG3" t="n">
        <v>15</v>
      </c>
      <c r="AH3" t="n">
        <v>220443.611393767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235.2516522047012</v>
      </c>
      <c r="AB2" t="n">
        <v>321.8816891167345</v>
      </c>
      <c r="AC2" t="n">
        <v>291.1617524713169</v>
      </c>
      <c r="AD2" t="n">
        <v>235251.6522047012</v>
      </c>
      <c r="AE2" t="n">
        <v>321881.6891167345</v>
      </c>
      <c r="AF2" t="n">
        <v>1.112673855630708e-05</v>
      </c>
      <c r="AG2" t="n">
        <v>18</v>
      </c>
      <c r="AH2" t="n">
        <v>291161.7524713169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186.0686241879579</v>
      </c>
      <c r="AB3" t="n">
        <v>254.5873003822009</v>
      </c>
      <c r="AC3" t="n">
        <v>230.2898457493179</v>
      </c>
      <c r="AD3" t="n">
        <v>186068.6241879579</v>
      </c>
      <c r="AE3" t="n">
        <v>254587.3003822009</v>
      </c>
      <c r="AF3" t="n">
        <v>1.343313767508033e-05</v>
      </c>
      <c r="AG3" t="n">
        <v>15</v>
      </c>
      <c r="AH3" t="n">
        <v>230289.845749318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173.3333857728474</v>
      </c>
      <c r="AB4" t="n">
        <v>237.1623853435892</v>
      </c>
      <c r="AC4" t="n">
        <v>214.527940145964</v>
      </c>
      <c r="AD4" t="n">
        <v>173333.3857728474</v>
      </c>
      <c r="AE4" t="n">
        <v>237162.3853435892</v>
      </c>
      <c r="AF4" t="n">
        <v>1.378007235937235e-05</v>
      </c>
      <c r="AG4" t="n">
        <v>14</v>
      </c>
      <c r="AH4" t="n">
        <v>214527.940145964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