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754.9433075162348</v>
      </c>
      <c r="AB2" t="n">
        <v>1032.946739091839</v>
      </c>
      <c r="AC2" t="n">
        <v>934.3637520627668</v>
      </c>
      <c r="AD2" t="n">
        <v>754943.3075162348</v>
      </c>
      <c r="AE2" t="n">
        <v>1032946.739091839</v>
      </c>
      <c r="AF2" t="n">
        <v>4.091381818413375e-06</v>
      </c>
      <c r="AG2" t="n">
        <v>39</v>
      </c>
      <c r="AH2" t="n">
        <v>934363.7520627668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490.8238257646119</v>
      </c>
      <c r="AB3" t="n">
        <v>671.5668120300998</v>
      </c>
      <c r="AC3" t="n">
        <v>607.4734180398867</v>
      </c>
      <c r="AD3" t="n">
        <v>490823.8257646118</v>
      </c>
      <c r="AE3" t="n">
        <v>671566.8120300998</v>
      </c>
      <c r="AF3" t="n">
        <v>5.67363772830192e-06</v>
      </c>
      <c r="AG3" t="n">
        <v>28</v>
      </c>
      <c r="AH3" t="n">
        <v>607473.4180398867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426.4024962049439</v>
      </c>
      <c r="AB4" t="n">
        <v>583.4227068580852</v>
      </c>
      <c r="AC4" t="n">
        <v>527.7416625544606</v>
      </c>
      <c r="AD4" t="n">
        <v>426402.4962049439</v>
      </c>
      <c r="AE4" t="n">
        <v>583422.7068580852</v>
      </c>
      <c r="AF4" t="n">
        <v>6.287256856879711e-06</v>
      </c>
      <c r="AG4" t="n">
        <v>25</v>
      </c>
      <c r="AH4" t="n">
        <v>527741.6625544606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399.9630878227606</v>
      </c>
      <c r="AB5" t="n">
        <v>547.2471418852062</v>
      </c>
      <c r="AC5" t="n">
        <v>495.0186427298689</v>
      </c>
      <c r="AD5" t="n">
        <v>399963.0878227606</v>
      </c>
      <c r="AE5" t="n">
        <v>547247.1418852062</v>
      </c>
      <c r="AF5" t="n">
        <v>6.614203977100939e-06</v>
      </c>
      <c r="AG5" t="n">
        <v>24</v>
      </c>
      <c r="AH5" t="n">
        <v>495018.6427298689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389.5894680175739</v>
      </c>
      <c r="AB6" t="n">
        <v>533.0534976159436</v>
      </c>
      <c r="AC6" t="n">
        <v>482.1796199487599</v>
      </c>
      <c r="AD6" t="n">
        <v>389589.4680175739</v>
      </c>
      <c r="AE6" t="n">
        <v>533053.4976159435</v>
      </c>
      <c r="AF6" t="n">
        <v>6.818834090918372e-06</v>
      </c>
      <c r="AG6" t="n">
        <v>24</v>
      </c>
      <c r="AH6" t="n">
        <v>482179.6199487598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371.2356065860566</v>
      </c>
      <c r="AB7" t="n">
        <v>507.940934690122</v>
      </c>
      <c r="AC7" t="n">
        <v>459.4637647828753</v>
      </c>
      <c r="AD7" t="n">
        <v>371235.6065860566</v>
      </c>
      <c r="AE7" t="n">
        <v>507940.934690122</v>
      </c>
      <c r="AF7" t="n">
        <v>6.967594352586844e-06</v>
      </c>
      <c r="AG7" t="n">
        <v>23</v>
      </c>
      <c r="AH7" t="n">
        <v>459463.7647828753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364.8991972225166</v>
      </c>
      <c r="AB8" t="n">
        <v>499.2711798562745</v>
      </c>
      <c r="AC8" t="n">
        <v>451.6214391822928</v>
      </c>
      <c r="AD8" t="n">
        <v>364899.1972225166</v>
      </c>
      <c r="AE8" t="n">
        <v>499271.1798562745</v>
      </c>
      <c r="AF8" t="n">
        <v>7.067807509718111e-06</v>
      </c>
      <c r="AG8" t="n">
        <v>23</v>
      </c>
      <c r="AH8" t="n">
        <v>451621.4391822928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349.2386430635241</v>
      </c>
      <c r="AB9" t="n">
        <v>477.8437187610523</v>
      </c>
      <c r="AC9" t="n">
        <v>432.2389849003682</v>
      </c>
      <c r="AD9" t="n">
        <v>349238.6430635241</v>
      </c>
      <c r="AE9" t="n">
        <v>477843.7187610524</v>
      </c>
      <c r="AF9" t="n">
        <v>7.138729676402352e-06</v>
      </c>
      <c r="AG9" t="n">
        <v>22</v>
      </c>
      <c r="AH9" t="n">
        <v>432238.9849003682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348.0287554740401</v>
      </c>
      <c r="AB10" t="n">
        <v>476.188297184647</v>
      </c>
      <c r="AC10" t="n">
        <v>430.7415544358162</v>
      </c>
      <c r="AD10" t="n">
        <v>348028.7554740401</v>
      </c>
      <c r="AE10" t="n">
        <v>476188.297184647</v>
      </c>
      <c r="AF10" t="n">
        <v>7.159070641990566e-06</v>
      </c>
      <c r="AG10" t="n">
        <v>22</v>
      </c>
      <c r="AH10" t="n">
        <v>430741.5544358162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348.5711256550819</v>
      </c>
      <c r="AB11" t="n">
        <v>476.9303919940322</v>
      </c>
      <c r="AC11" t="n">
        <v>431.4128247581302</v>
      </c>
      <c r="AD11" t="n">
        <v>348571.1256550819</v>
      </c>
      <c r="AE11" t="n">
        <v>476930.3919940322</v>
      </c>
      <c r="AF11" t="n">
        <v>7.159477461302331e-06</v>
      </c>
      <c r="AG11" t="n">
        <v>22</v>
      </c>
      <c r="AH11" t="n">
        <v>431412.8247581302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603.3059518968076</v>
      </c>
      <c r="AB2" t="n">
        <v>825.4698193653492</v>
      </c>
      <c r="AC2" t="n">
        <v>746.6881383592873</v>
      </c>
      <c r="AD2" t="n">
        <v>603305.9518968076</v>
      </c>
      <c r="AE2" t="n">
        <v>825469.8193653491</v>
      </c>
      <c r="AF2" t="n">
        <v>5.117422891068214e-06</v>
      </c>
      <c r="AG2" t="n">
        <v>34</v>
      </c>
      <c r="AH2" t="n">
        <v>746688.1383592873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425.8132048837271</v>
      </c>
      <c r="AB3" t="n">
        <v>582.6164124746979</v>
      </c>
      <c r="AC3" t="n">
        <v>527.0123197753826</v>
      </c>
      <c r="AD3" t="n">
        <v>425813.2048837271</v>
      </c>
      <c r="AE3" t="n">
        <v>582616.4124746979</v>
      </c>
      <c r="AF3" t="n">
        <v>6.668719139904602e-06</v>
      </c>
      <c r="AG3" t="n">
        <v>26</v>
      </c>
      <c r="AH3" t="n">
        <v>527012.3197753826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380.6044573143835</v>
      </c>
      <c r="AB4" t="n">
        <v>520.7598095811419</v>
      </c>
      <c r="AC4" t="n">
        <v>471.0592242457002</v>
      </c>
      <c r="AD4" t="n">
        <v>380604.4573143835</v>
      </c>
      <c r="AE4" t="n">
        <v>520759.8095811419</v>
      </c>
      <c r="AF4" t="n">
        <v>7.256000876192926e-06</v>
      </c>
      <c r="AG4" t="n">
        <v>24</v>
      </c>
      <c r="AH4" t="n">
        <v>471059.2242457002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358.4318939999803</v>
      </c>
      <c r="AB5" t="n">
        <v>490.422330269919</v>
      </c>
      <c r="AC5" t="n">
        <v>443.6171113810206</v>
      </c>
      <c r="AD5" t="n">
        <v>358431.8939999803</v>
      </c>
      <c r="AE5" t="n">
        <v>490422.330269919</v>
      </c>
      <c r="AF5" t="n">
        <v>7.542816337599021e-06</v>
      </c>
      <c r="AG5" t="n">
        <v>23</v>
      </c>
      <c r="AH5" t="n">
        <v>443617.1113810206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348.596950300842</v>
      </c>
      <c r="AB6" t="n">
        <v>476.965726413664</v>
      </c>
      <c r="AC6" t="n">
        <v>431.4447869103445</v>
      </c>
      <c r="AD6" t="n">
        <v>348596.9503008419</v>
      </c>
      <c r="AE6" t="n">
        <v>476965.726413664</v>
      </c>
      <c r="AF6" t="n">
        <v>7.736153402375092e-06</v>
      </c>
      <c r="AG6" t="n">
        <v>23</v>
      </c>
      <c r="AH6" t="n">
        <v>431444.7869103446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332.3998033725262</v>
      </c>
      <c r="AB7" t="n">
        <v>454.8040754186516</v>
      </c>
      <c r="AC7" t="n">
        <v>411.3982127822237</v>
      </c>
      <c r="AD7" t="n">
        <v>332399.8033725262</v>
      </c>
      <c r="AE7" t="n">
        <v>454804.0754186516</v>
      </c>
      <c r="AF7" t="n">
        <v>7.856191533920633e-06</v>
      </c>
      <c r="AG7" t="n">
        <v>22</v>
      </c>
      <c r="AH7" t="n">
        <v>411398.2127822237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332.8477853342327</v>
      </c>
      <c r="AB8" t="n">
        <v>455.4170241022277</v>
      </c>
      <c r="AC8" t="n">
        <v>411.9526625037181</v>
      </c>
      <c r="AD8" t="n">
        <v>332847.7853342327</v>
      </c>
      <c r="AE8" t="n">
        <v>455417.0241022278</v>
      </c>
      <c r="AF8" t="n">
        <v>7.856785047550031e-06</v>
      </c>
      <c r="AG8" t="n">
        <v>22</v>
      </c>
      <c r="AH8" t="n">
        <v>411952.6625037181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358.6484780146979</v>
      </c>
      <c r="AB2" t="n">
        <v>490.7186700738678</v>
      </c>
      <c r="AC2" t="n">
        <v>443.8851689299962</v>
      </c>
      <c r="AD2" t="n">
        <v>358648.4780146979</v>
      </c>
      <c r="AE2" t="n">
        <v>490718.6700738678</v>
      </c>
      <c r="AF2" t="n">
        <v>9.567380459145948e-06</v>
      </c>
      <c r="AG2" t="n">
        <v>26</v>
      </c>
      <c r="AH2" t="n">
        <v>443885.1689299962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303.1634504242412</v>
      </c>
      <c r="AB3" t="n">
        <v>414.8016074979467</v>
      </c>
      <c r="AC3" t="n">
        <v>375.2135242560545</v>
      </c>
      <c r="AD3" t="n">
        <v>303163.4504242412</v>
      </c>
      <c r="AE3" t="n">
        <v>414801.6074979467</v>
      </c>
      <c r="AF3" t="n">
        <v>1.074000380661509e-05</v>
      </c>
      <c r="AG3" t="n">
        <v>23</v>
      </c>
      <c r="AH3" t="n">
        <v>375213.5242560545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303.8542131448952</v>
      </c>
      <c r="AB4" t="n">
        <v>415.746739526646</v>
      </c>
      <c r="AC4" t="n">
        <v>376.0684542104358</v>
      </c>
      <c r="AD4" t="n">
        <v>303854.2131448952</v>
      </c>
      <c r="AE4" t="n">
        <v>415746.739526646</v>
      </c>
      <c r="AF4" t="n">
        <v>1.073793276573294e-05</v>
      </c>
      <c r="AG4" t="n">
        <v>23</v>
      </c>
      <c r="AH4" t="n">
        <v>376068.4542104359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428.230782503091</v>
      </c>
      <c r="AB2" t="n">
        <v>585.9242488295089</v>
      </c>
      <c r="AC2" t="n">
        <v>530.004460871068</v>
      </c>
      <c r="AD2" t="n">
        <v>428230.782503091</v>
      </c>
      <c r="AE2" t="n">
        <v>585924.2488295089</v>
      </c>
      <c r="AF2" t="n">
        <v>7.498526948184559e-06</v>
      </c>
      <c r="AG2" t="n">
        <v>28</v>
      </c>
      <c r="AH2" t="n">
        <v>530004.4608710679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342.5481275204384</v>
      </c>
      <c r="AB3" t="n">
        <v>468.6894602302884</v>
      </c>
      <c r="AC3" t="n">
        <v>423.9583959556979</v>
      </c>
      <c r="AD3" t="n">
        <v>342548.1275204384</v>
      </c>
      <c r="AE3" t="n">
        <v>468689.4602302884</v>
      </c>
      <c r="AF3" t="n">
        <v>8.951277989354998e-06</v>
      </c>
      <c r="AG3" t="n">
        <v>24</v>
      </c>
      <c r="AH3" t="n">
        <v>423958.3959556979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317.4888806684234</v>
      </c>
      <c r="AB4" t="n">
        <v>434.4022931514154</v>
      </c>
      <c r="AC4" t="n">
        <v>392.9435479804912</v>
      </c>
      <c r="AD4" t="n">
        <v>317488.8806684234</v>
      </c>
      <c r="AE4" t="n">
        <v>434402.2931514154</v>
      </c>
      <c r="AF4" t="n">
        <v>9.429968425019678e-06</v>
      </c>
      <c r="AG4" t="n">
        <v>23</v>
      </c>
      <c r="AH4" t="n">
        <v>392943.5479804912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308.2676418507507</v>
      </c>
      <c r="AB5" t="n">
        <v>421.7853873887303</v>
      </c>
      <c r="AC5" t="n">
        <v>381.5307819958584</v>
      </c>
      <c r="AD5" t="n">
        <v>308267.6418507508</v>
      </c>
      <c r="AE5" t="n">
        <v>421785.3873887303</v>
      </c>
      <c r="AF5" t="n">
        <v>9.442702415627467e-06</v>
      </c>
      <c r="AG5" t="n">
        <v>22</v>
      </c>
      <c r="AH5" t="n">
        <v>381530.7819958584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305.7389611851086</v>
      </c>
      <c r="AB2" t="n">
        <v>418.3255349444811</v>
      </c>
      <c r="AC2" t="n">
        <v>378.4011330129549</v>
      </c>
      <c r="AD2" t="n">
        <v>305738.9611851086</v>
      </c>
      <c r="AE2" t="n">
        <v>418325.5349444811</v>
      </c>
      <c r="AF2" t="n">
        <v>1.177792524905478e-05</v>
      </c>
      <c r="AG2" t="n">
        <v>24</v>
      </c>
      <c r="AH2" t="n">
        <v>378401.1330129548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293.3435167349933</v>
      </c>
      <c r="AB3" t="n">
        <v>401.3655409994188</v>
      </c>
      <c r="AC3" t="n">
        <v>363.0597770865083</v>
      </c>
      <c r="AD3" t="n">
        <v>293343.5167349933</v>
      </c>
      <c r="AE3" t="n">
        <v>401365.5409994188</v>
      </c>
      <c r="AF3" t="n">
        <v>1.197813005269214e-05</v>
      </c>
      <c r="AG3" t="n">
        <v>23</v>
      </c>
      <c r="AH3" t="n">
        <v>363059.7770865083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637.1180880567991</v>
      </c>
      <c r="AB2" t="n">
        <v>871.7330757456189</v>
      </c>
      <c r="AC2" t="n">
        <v>788.5360944815124</v>
      </c>
      <c r="AD2" t="n">
        <v>637118.0880567991</v>
      </c>
      <c r="AE2" t="n">
        <v>871733.0757456189</v>
      </c>
      <c r="AF2" t="n">
        <v>4.825837977993981e-06</v>
      </c>
      <c r="AG2" t="n">
        <v>35</v>
      </c>
      <c r="AH2" t="n">
        <v>788536.0944815123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447.309190610532</v>
      </c>
      <c r="AB3" t="n">
        <v>612.0281684820724</v>
      </c>
      <c r="AC3" t="n">
        <v>553.6170590690722</v>
      </c>
      <c r="AD3" t="n">
        <v>447309.190610532</v>
      </c>
      <c r="AE3" t="n">
        <v>612028.1684820724</v>
      </c>
      <c r="AF3" t="n">
        <v>6.377739668657952e-06</v>
      </c>
      <c r="AG3" t="n">
        <v>27</v>
      </c>
      <c r="AH3" t="n">
        <v>553617.0590690721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389.3948724408519</v>
      </c>
      <c r="AB4" t="n">
        <v>532.7872433629213</v>
      </c>
      <c r="AC4" t="n">
        <v>481.938776627956</v>
      </c>
      <c r="AD4" t="n">
        <v>389394.8724408519</v>
      </c>
      <c r="AE4" t="n">
        <v>532787.2433629213</v>
      </c>
      <c r="AF4" t="n">
        <v>6.991955657816057e-06</v>
      </c>
      <c r="AG4" t="n">
        <v>24</v>
      </c>
      <c r="AH4" t="n">
        <v>481938.776627956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365.3380001146178</v>
      </c>
      <c r="AB5" t="n">
        <v>499.8715693318647</v>
      </c>
      <c r="AC5" t="n">
        <v>452.1645283289847</v>
      </c>
      <c r="AD5" t="n">
        <v>365338.0001146179</v>
      </c>
      <c r="AE5" t="n">
        <v>499871.5693318648</v>
      </c>
      <c r="AF5" t="n">
        <v>7.310357581474395e-06</v>
      </c>
      <c r="AG5" t="n">
        <v>23</v>
      </c>
      <c r="AH5" t="n">
        <v>452164.5283289847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356.142635910591</v>
      </c>
      <c r="AB6" t="n">
        <v>487.2900663570774</v>
      </c>
      <c r="AC6" t="n">
        <v>440.7837863398607</v>
      </c>
      <c r="AD6" t="n">
        <v>356142.6359105911</v>
      </c>
      <c r="AE6" t="n">
        <v>487290.0663570774</v>
      </c>
      <c r="AF6" t="n">
        <v>7.489902095042535e-06</v>
      </c>
      <c r="AG6" t="n">
        <v>23</v>
      </c>
      <c r="AH6" t="n">
        <v>440783.7863398608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348.6750080896475</v>
      </c>
      <c r="AB7" t="n">
        <v>477.0725285239744</v>
      </c>
      <c r="AC7" t="n">
        <v>431.5413959771446</v>
      </c>
      <c r="AD7" t="n">
        <v>348675.0080896475</v>
      </c>
      <c r="AE7" t="n">
        <v>477072.5285239744</v>
      </c>
      <c r="AF7" t="n">
        <v>7.616596812278118e-06</v>
      </c>
      <c r="AG7" t="n">
        <v>23</v>
      </c>
      <c r="AH7" t="n">
        <v>431541.3959771446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336.3020227341519</v>
      </c>
      <c r="AB8" t="n">
        <v>460.1432641029961</v>
      </c>
      <c r="AC8" t="n">
        <v>416.2278367921327</v>
      </c>
      <c r="AD8" t="n">
        <v>336302.0227341519</v>
      </c>
      <c r="AE8" t="n">
        <v>460143.2641029961</v>
      </c>
      <c r="AF8" t="n">
        <v>7.659455825194383e-06</v>
      </c>
      <c r="AG8" t="n">
        <v>22</v>
      </c>
      <c r="AH8" t="n">
        <v>416227.8367921327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296.2839226043253</v>
      </c>
      <c r="AB2" t="n">
        <v>405.3887340313904</v>
      </c>
      <c r="AC2" t="n">
        <v>366.6990022220954</v>
      </c>
      <c r="AD2" t="n">
        <v>296283.9226043252</v>
      </c>
      <c r="AE2" t="n">
        <v>405388.7340313904</v>
      </c>
      <c r="AF2" t="n">
        <v>1.279689483140908e-05</v>
      </c>
      <c r="AG2" t="n">
        <v>24</v>
      </c>
      <c r="AH2" t="n">
        <v>366699.0022220954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296.7476704849697</v>
      </c>
      <c r="AB3" t="n">
        <v>406.0232543408008</v>
      </c>
      <c r="AC3" t="n">
        <v>367.2729648037306</v>
      </c>
      <c r="AD3" t="n">
        <v>296747.6704849697</v>
      </c>
      <c r="AE3" t="n">
        <v>406023.2543408008</v>
      </c>
      <c r="AF3" t="n">
        <v>1.282778138189054e-05</v>
      </c>
      <c r="AG3" t="n">
        <v>24</v>
      </c>
      <c r="AH3" t="n">
        <v>367272.9648037306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511.4488783983478</v>
      </c>
      <c r="AB2" t="n">
        <v>699.7869189566811</v>
      </c>
      <c r="AC2" t="n">
        <v>633.000237568564</v>
      </c>
      <c r="AD2" t="n">
        <v>511448.8783983478</v>
      </c>
      <c r="AE2" t="n">
        <v>699786.9189566812</v>
      </c>
      <c r="AF2" t="n">
        <v>6.131930687874372e-06</v>
      </c>
      <c r="AG2" t="n">
        <v>31</v>
      </c>
      <c r="AH2" t="n">
        <v>633000.237568564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384.3125696432678</v>
      </c>
      <c r="AB3" t="n">
        <v>525.8334124598917</v>
      </c>
      <c r="AC3" t="n">
        <v>475.6486095865484</v>
      </c>
      <c r="AD3" t="n">
        <v>384312.5696432678</v>
      </c>
      <c r="AE3" t="n">
        <v>525833.4124598918</v>
      </c>
      <c r="AF3" t="n">
        <v>7.633693852709783e-06</v>
      </c>
      <c r="AG3" t="n">
        <v>25</v>
      </c>
      <c r="AH3" t="n">
        <v>475648.6095865484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344.1716422032683</v>
      </c>
      <c r="AB4" t="n">
        <v>470.9108246437493</v>
      </c>
      <c r="AC4" t="n">
        <v>425.9677564672425</v>
      </c>
      <c r="AD4" t="n">
        <v>344171.6422032684</v>
      </c>
      <c r="AE4" t="n">
        <v>470910.8246437493</v>
      </c>
      <c r="AF4" t="n">
        <v>8.202905331603136e-06</v>
      </c>
      <c r="AG4" t="n">
        <v>23</v>
      </c>
      <c r="AH4" t="n">
        <v>425967.7564672425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332.5570943541047</v>
      </c>
      <c r="AB5" t="n">
        <v>455.0192878788357</v>
      </c>
      <c r="AC5" t="n">
        <v>411.5928856672602</v>
      </c>
      <c r="AD5" t="n">
        <v>332557.0943541047</v>
      </c>
      <c r="AE5" t="n">
        <v>455019.2878788357</v>
      </c>
      <c r="AF5" t="n">
        <v>8.478153285965966e-06</v>
      </c>
      <c r="AG5" t="n">
        <v>23</v>
      </c>
      <c r="AH5" t="n">
        <v>411592.8856672603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320.1085340654878</v>
      </c>
      <c r="AB6" t="n">
        <v>437.9866185002301</v>
      </c>
      <c r="AC6" t="n">
        <v>396.1857903486473</v>
      </c>
      <c r="AD6" t="n">
        <v>320108.5340654878</v>
      </c>
      <c r="AE6" t="n">
        <v>437986.6185002301</v>
      </c>
      <c r="AF6" t="n">
        <v>8.550434108682581e-06</v>
      </c>
      <c r="AG6" t="n">
        <v>22</v>
      </c>
      <c r="AH6" t="n">
        <v>396185.7903486473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320.7285434873505</v>
      </c>
      <c r="AB7" t="n">
        <v>438.8349427441079</v>
      </c>
      <c r="AC7" t="n">
        <v>396.9531517173198</v>
      </c>
      <c r="AD7" t="n">
        <v>320728.5434873505</v>
      </c>
      <c r="AE7" t="n">
        <v>438834.9427441079</v>
      </c>
      <c r="AF7" t="n">
        <v>8.548659356339093e-06</v>
      </c>
      <c r="AG7" t="n">
        <v>22</v>
      </c>
      <c r="AH7" t="n">
        <v>396953.1517173199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572.3468388916926</v>
      </c>
      <c r="AB2" t="n">
        <v>783.1101951320798</v>
      </c>
      <c r="AC2" t="n">
        <v>708.3712572107353</v>
      </c>
      <c r="AD2" t="n">
        <v>572346.8388916927</v>
      </c>
      <c r="AE2" t="n">
        <v>783110.1951320798</v>
      </c>
      <c r="AF2" t="n">
        <v>5.418238606601024e-06</v>
      </c>
      <c r="AG2" t="n">
        <v>33</v>
      </c>
      <c r="AH2" t="n">
        <v>708371.2572107352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414.3043036555967</v>
      </c>
      <c r="AB3" t="n">
        <v>566.8694260774822</v>
      </c>
      <c r="AC3" t="n">
        <v>512.7682036588828</v>
      </c>
      <c r="AD3" t="n">
        <v>414304.3036555967</v>
      </c>
      <c r="AE3" t="n">
        <v>566869.4260774822</v>
      </c>
      <c r="AF3" t="n">
        <v>6.978772953721173e-06</v>
      </c>
      <c r="AG3" t="n">
        <v>26</v>
      </c>
      <c r="AH3" t="n">
        <v>512768.2036588829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372.1693318211009</v>
      </c>
      <c r="AB4" t="n">
        <v>509.2184987497596</v>
      </c>
      <c r="AC4" t="n">
        <v>460.6193999217335</v>
      </c>
      <c r="AD4" t="n">
        <v>372169.3318211009</v>
      </c>
      <c r="AE4" t="n">
        <v>509218.4987497596</v>
      </c>
      <c r="AF4" t="n">
        <v>7.533419786180585e-06</v>
      </c>
      <c r="AG4" t="n">
        <v>24</v>
      </c>
      <c r="AH4" t="n">
        <v>460619.3999217335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349.7195479909705</v>
      </c>
      <c r="AB5" t="n">
        <v>478.5017140988126</v>
      </c>
      <c r="AC5" t="n">
        <v>432.8341820865948</v>
      </c>
      <c r="AD5" t="n">
        <v>349719.5479909704</v>
      </c>
      <c r="AE5" t="n">
        <v>478501.7140988125</v>
      </c>
      <c r="AF5" t="n">
        <v>7.833586976399558e-06</v>
      </c>
      <c r="AG5" t="n">
        <v>23</v>
      </c>
      <c r="AH5" t="n">
        <v>432834.1820865948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330.6176674236366</v>
      </c>
      <c r="AB6" t="n">
        <v>452.3656783910916</v>
      </c>
      <c r="AC6" t="n">
        <v>409.1925329446623</v>
      </c>
      <c r="AD6" t="n">
        <v>330617.6674236366</v>
      </c>
      <c r="AE6" t="n">
        <v>452365.6783910916</v>
      </c>
      <c r="AF6" t="n">
        <v>8.026236137042378e-06</v>
      </c>
      <c r="AG6" t="n">
        <v>22</v>
      </c>
      <c r="AH6" t="n">
        <v>409192.5329446623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328.396545024051</v>
      </c>
      <c r="AB7" t="n">
        <v>449.3266407349742</v>
      </c>
      <c r="AC7" t="n">
        <v>406.4435367771285</v>
      </c>
      <c r="AD7" t="n">
        <v>328396.545024051</v>
      </c>
      <c r="AE7" t="n">
        <v>449326.6407349742</v>
      </c>
      <c r="AF7" t="n">
        <v>8.068725556662416e-06</v>
      </c>
      <c r="AG7" t="n">
        <v>22</v>
      </c>
      <c r="AH7" t="n">
        <v>406443.5367771285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716.7945542011123</v>
      </c>
      <c r="AB2" t="n">
        <v>980.7499318018728</v>
      </c>
      <c r="AC2" t="n">
        <v>887.1485348018757</v>
      </c>
      <c r="AD2" t="n">
        <v>716794.5542011124</v>
      </c>
      <c r="AE2" t="n">
        <v>980749.9318018728</v>
      </c>
      <c r="AF2" t="n">
        <v>4.322416480795715e-06</v>
      </c>
      <c r="AG2" t="n">
        <v>38</v>
      </c>
      <c r="AH2" t="n">
        <v>887148.5348018757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478.5691983962654</v>
      </c>
      <c r="AB3" t="n">
        <v>654.7994902287248</v>
      </c>
      <c r="AC3" t="n">
        <v>592.3063458981512</v>
      </c>
      <c r="AD3" t="n">
        <v>478569.1983962654</v>
      </c>
      <c r="AE3" t="n">
        <v>654799.4902287248</v>
      </c>
      <c r="AF3" t="n">
        <v>5.906739528846007e-06</v>
      </c>
      <c r="AG3" t="n">
        <v>28</v>
      </c>
      <c r="AH3" t="n">
        <v>592306.3458981512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417.6291008001518</v>
      </c>
      <c r="AB4" t="n">
        <v>571.4185602103603</v>
      </c>
      <c r="AC4" t="n">
        <v>516.883174814869</v>
      </c>
      <c r="AD4" t="n">
        <v>417629.1008001518</v>
      </c>
      <c r="AE4" t="n">
        <v>571418.5602103603</v>
      </c>
      <c r="AF4" t="n">
        <v>6.499130154729194e-06</v>
      </c>
      <c r="AG4" t="n">
        <v>25</v>
      </c>
      <c r="AH4" t="n">
        <v>516883.174814869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392.2259386324639</v>
      </c>
      <c r="AB5" t="n">
        <v>536.6608330241105</v>
      </c>
      <c r="AC5" t="n">
        <v>485.4426763284985</v>
      </c>
      <c r="AD5" t="n">
        <v>392225.9386324639</v>
      </c>
      <c r="AE5" t="n">
        <v>536660.8330241105</v>
      </c>
      <c r="AF5" t="n">
        <v>6.815745569871714e-06</v>
      </c>
      <c r="AG5" t="n">
        <v>24</v>
      </c>
      <c r="AH5" t="n">
        <v>485442.6763284985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372.133190541674</v>
      </c>
      <c r="AB6" t="n">
        <v>509.1690486568071</v>
      </c>
      <c r="AC6" t="n">
        <v>460.5746692762486</v>
      </c>
      <c r="AD6" t="n">
        <v>372133.190541674</v>
      </c>
      <c r="AE6" t="n">
        <v>509169.0486568071</v>
      </c>
      <c r="AF6" t="n">
        <v>7.021054122847824e-06</v>
      </c>
      <c r="AG6" t="n">
        <v>23</v>
      </c>
      <c r="AH6" t="n">
        <v>460574.6692762487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363.8758204570343</v>
      </c>
      <c r="AB7" t="n">
        <v>497.8709506175452</v>
      </c>
      <c r="AC7" t="n">
        <v>450.3548458568737</v>
      </c>
      <c r="AD7" t="n">
        <v>363875.8204570343</v>
      </c>
      <c r="AE7" t="n">
        <v>497870.9506175452</v>
      </c>
      <c r="AF7" t="n">
        <v>7.170709244740724e-06</v>
      </c>
      <c r="AG7" t="n">
        <v>23</v>
      </c>
      <c r="AH7" t="n">
        <v>450354.8458568737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357.4469082165909</v>
      </c>
      <c r="AB8" t="n">
        <v>489.0746292665796</v>
      </c>
      <c r="AC8" t="n">
        <v>442.3980330699298</v>
      </c>
      <c r="AD8" t="n">
        <v>357446.9082165909</v>
      </c>
      <c r="AE8" t="n">
        <v>489074.6292665796</v>
      </c>
      <c r="AF8" t="n">
        <v>7.265541583775542e-06</v>
      </c>
      <c r="AG8" t="n">
        <v>23</v>
      </c>
      <c r="AH8" t="n">
        <v>442398.0330699298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343.7717218416331</v>
      </c>
      <c r="AB9" t="n">
        <v>470.3636359617187</v>
      </c>
      <c r="AC9" t="n">
        <v>425.4727907050409</v>
      </c>
      <c r="AD9" t="n">
        <v>343771.7218416331</v>
      </c>
      <c r="AE9" t="n">
        <v>470363.6359617187</v>
      </c>
      <c r="AF9" t="n">
        <v>7.316626449620575e-06</v>
      </c>
      <c r="AG9" t="n">
        <v>22</v>
      </c>
      <c r="AH9" t="n">
        <v>425472.7907050409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344.3607421051498</v>
      </c>
      <c r="AB10" t="n">
        <v>471.1695594720023</v>
      </c>
      <c r="AC10" t="n">
        <v>426.2017980066237</v>
      </c>
      <c r="AD10" t="n">
        <v>344360.7421051498</v>
      </c>
      <c r="AE10" t="n">
        <v>471169.5594720023</v>
      </c>
      <c r="AF10" t="n">
        <v>7.315380477282891e-06</v>
      </c>
      <c r="AG10" t="n">
        <v>22</v>
      </c>
      <c r="AH10" t="n">
        <v>426201.7980066238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455.1155515010901</v>
      </c>
      <c r="AB2" t="n">
        <v>622.7091758448705</v>
      </c>
      <c r="AC2" t="n">
        <v>563.2786860800527</v>
      </c>
      <c r="AD2" t="n">
        <v>455115.5515010901</v>
      </c>
      <c r="AE2" t="n">
        <v>622709.1758448705</v>
      </c>
      <c r="AF2" t="n">
        <v>6.993596368593357e-06</v>
      </c>
      <c r="AG2" t="n">
        <v>29</v>
      </c>
      <c r="AH2" t="n">
        <v>563278.6860800528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353.0423880900302</v>
      </c>
      <c r="AB3" t="n">
        <v>483.0481705157051</v>
      </c>
      <c r="AC3" t="n">
        <v>436.9467310840508</v>
      </c>
      <c r="AD3" t="n">
        <v>353042.3880900302</v>
      </c>
      <c r="AE3" t="n">
        <v>483048.1705157051</v>
      </c>
      <c r="AF3" t="n">
        <v>8.47163692188869e-06</v>
      </c>
      <c r="AG3" t="n">
        <v>24</v>
      </c>
      <c r="AH3" t="n">
        <v>436946.7310840508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325.5744464065492</v>
      </c>
      <c r="AB4" t="n">
        <v>445.4653209043041</v>
      </c>
      <c r="AC4" t="n">
        <v>402.9507358917011</v>
      </c>
      <c r="AD4" t="n">
        <v>325574.4464065492</v>
      </c>
      <c r="AE4" t="n">
        <v>445465.320904304</v>
      </c>
      <c r="AF4" t="n">
        <v>9.014079875999766e-06</v>
      </c>
      <c r="AG4" t="n">
        <v>23</v>
      </c>
      <c r="AH4" t="n">
        <v>402950.7358917011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311.7768817000468</v>
      </c>
      <c r="AB5" t="n">
        <v>426.586884167273</v>
      </c>
      <c r="AC5" t="n">
        <v>385.8740306607999</v>
      </c>
      <c r="AD5" t="n">
        <v>311776.8817000468</v>
      </c>
      <c r="AE5" t="n">
        <v>426586.8841672729</v>
      </c>
      <c r="AF5" t="n">
        <v>9.120566450192107e-06</v>
      </c>
      <c r="AG5" t="n">
        <v>22</v>
      </c>
      <c r="AH5" t="n">
        <v>385874.0306607999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374.9905104931115</v>
      </c>
      <c r="AB2" t="n">
        <v>513.0785598704234</v>
      </c>
      <c r="AC2" t="n">
        <v>464.1110622266709</v>
      </c>
      <c r="AD2" t="n">
        <v>374990.5104931114</v>
      </c>
      <c r="AE2" t="n">
        <v>513078.5598704234</v>
      </c>
      <c r="AF2" t="n">
        <v>8.770736892961883e-06</v>
      </c>
      <c r="AG2" t="n">
        <v>26</v>
      </c>
      <c r="AH2" t="n">
        <v>464111.0622266709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310.6600266769124</v>
      </c>
      <c r="AB3" t="n">
        <v>425.0587538524542</v>
      </c>
      <c r="AC3" t="n">
        <v>384.4917429584831</v>
      </c>
      <c r="AD3" t="n">
        <v>310660.0266769124</v>
      </c>
      <c r="AE3" t="n">
        <v>425058.7538524542</v>
      </c>
      <c r="AF3" t="n">
        <v>1.015680886564194e-05</v>
      </c>
      <c r="AG3" t="n">
        <v>23</v>
      </c>
      <c r="AH3" t="n">
        <v>384491.7429584831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308.5922567926041</v>
      </c>
      <c r="AB4" t="n">
        <v>422.2295398731746</v>
      </c>
      <c r="AC4" t="n">
        <v>381.9325451905591</v>
      </c>
      <c r="AD4" t="n">
        <v>308592.2567926041</v>
      </c>
      <c r="AE4" t="n">
        <v>422229.5398731746</v>
      </c>
      <c r="AF4" t="n">
        <v>1.023275532655475e-05</v>
      </c>
      <c r="AG4" t="n">
        <v>23</v>
      </c>
      <c r="AH4" t="n">
        <v>381932.5451905591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332.1246532655147</v>
      </c>
      <c r="AB2" t="n">
        <v>454.4276029034725</v>
      </c>
      <c r="AC2" t="n">
        <v>411.0576702755106</v>
      </c>
      <c r="AD2" t="n">
        <v>332124.6532655146</v>
      </c>
      <c r="AE2" t="n">
        <v>454427.6029034724</v>
      </c>
      <c r="AF2" t="n">
        <v>1.055780678251381e-05</v>
      </c>
      <c r="AG2" t="n">
        <v>25</v>
      </c>
      <c r="AH2" t="n">
        <v>411057.6702755106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298.271077236616</v>
      </c>
      <c r="AB3" t="n">
        <v>408.1076466663657</v>
      </c>
      <c r="AC3" t="n">
        <v>369.1584256512065</v>
      </c>
      <c r="AD3" t="n">
        <v>298271.0772366159</v>
      </c>
      <c r="AE3" t="n">
        <v>408107.6466663657</v>
      </c>
      <c r="AF3" t="n">
        <v>1.131506853190777e-05</v>
      </c>
      <c r="AG3" t="n">
        <v>23</v>
      </c>
      <c r="AH3" t="n">
        <v>369158.4256512065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298.981575281327</v>
      </c>
      <c r="AB2" t="n">
        <v>409.079781436101</v>
      </c>
      <c r="AC2" t="n">
        <v>370.0377812429179</v>
      </c>
      <c r="AD2" t="n">
        <v>298981.575281327</v>
      </c>
      <c r="AE2" t="n">
        <v>409079.781436101</v>
      </c>
      <c r="AF2" t="n">
        <v>1.379606526357253e-05</v>
      </c>
      <c r="AG2" t="n">
        <v>25</v>
      </c>
      <c r="AH2" t="n">
        <v>370037.7812429179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540.4749692735554</v>
      </c>
      <c r="AB2" t="n">
        <v>739.5016970328934</v>
      </c>
      <c r="AC2" t="n">
        <v>668.9246929652238</v>
      </c>
      <c r="AD2" t="n">
        <v>540474.9692735554</v>
      </c>
      <c r="AE2" t="n">
        <v>739501.6970328934</v>
      </c>
      <c r="AF2" t="n">
        <v>5.769698896740985e-06</v>
      </c>
      <c r="AG2" t="n">
        <v>32</v>
      </c>
      <c r="AH2" t="n">
        <v>668924.6929652238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394.4867706222204</v>
      </c>
      <c r="AB3" t="n">
        <v>539.7542030933633</v>
      </c>
      <c r="AC3" t="n">
        <v>488.2408194999138</v>
      </c>
      <c r="AD3" t="n">
        <v>394486.7706222204</v>
      </c>
      <c r="AE3" t="n">
        <v>539754.2030933633</v>
      </c>
      <c r="AF3" t="n">
        <v>7.289400568370774e-06</v>
      </c>
      <c r="AG3" t="n">
        <v>25</v>
      </c>
      <c r="AH3" t="n">
        <v>488240.8194999138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362.5123851460755</v>
      </c>
      <c r="AB4" t="n">
        <v>496.0054382745706</v>
      </c>
      <c r="AC4" t="n">
        <v>448.6673753936498</v>
      </c>
      <c r="AD4" t="n">
        <v>362512.3851460755</v>
      </c>
      <c r="AE4" t="n">
        <v>496005.4382745706</v>
      </c>
      <c r="AF4" t="n">
        <v>7.866746272986852e-06</v>
      </c>
      <c r="AG4" t="n">
        <v>24</v>
      </c>
      <c r="AH4" t="n">
        <v>448667.3753936497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341.4736313968568</v>
      </c>
      <c r="AB5" t="n">
        <v>467.2192872305808</v>
      </c>
      <c r="AC5" t="n">
        <v>422.6285342036816</v>
      </c>
      <c r="AD5" t="n">
        <v>341473.6313968569</v>
      </c>
      <c r="AE5" t="n">
        <v>467219.2872305809</v>
      </c>
      <c r="AF5" t="n">
        <v>8.139055516362865e-06</v>
      </c>
      <c r="AG5" t="n">
        <v>23</v>
      </c>
      <c r="AH5" t="n">
        <v>422628.5342036816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324.3032941270372</v>
      </c>
      <c r="AB6" t="n">
        <v>443.726074276195</v>
      </c>
      <c r="AC6" t="n">
        <v>401.3774805207308</v>
      </c>
      <c r="AD6" t="n">
        <v>324303.2941270372</v>
      </c>
      <c r="AE6" t="n">
        <v>443726.074276195</v>
      </c>
      <c r="AF6" t="n">
        <v>8.287032649767312e-06</v>
      </c>
      <c r="AG6" t="n">
        <v>22</v>
      </c>
      <c r="AH6" t="n">
        <v>401377.4805207308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324.9139300004876</v>
      </c>
      <c r="AB7" t="n">
        <v>444.5615732176034</v>
      </c>
      <c r="AC7" t="n">
        <v>402.1332406158013</v>
      </c>
      <c r="AD7" t="n">
        <v>324913.9300004876</v>
      </c>
      <c r="AE7" t="n">
        <v>444561.5732176034</v>
      </c>
      <c r="AF7" t="n">
        <v>8.28374426902499e-06</v>
      </c>
      <c r="AG7" t="n">
        <v>22</v>
      </c>
      <c r="AH7" t="n">
        <v>402133.2406158013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670.9399584375934</v>
      </c>
      <c r="AB2" t="n">
        <v>918.0096509162346</v>
      </c>
      <c r="AC2" t="n">
        <v>830.3960982674257</v>
      </c>
      <c r="AD2" t="n">
        <v>670939.9584375934</v>
      </c>
      <c r="AE2" t="n">
        <v>918009.6509162346</v>
      </c>
      <c r="AF2" t="n">
        <v>4.567985877922783e-06</v>
      </c>
      <c r="AG2" t="n">
        <v>36</v>
      </c>
      <c r="AH2" t="n">
        <v>830396.0982674257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457.8752314153407</v>
      </c>
      <c r="AB3" t="n">
        <v>626.4850916520336</v>
      </c>
      <c r="AC3" t="n">
        <v>566.6942337821112</v>
      </c>
      <c r="AD3" t="n">
        <v>457875.2314153407</v>
      </c>
      <c r="AE3" t="n">
        <v>626485.0916520336</v>
      </c>
      <c r="AF3" t="n">
        <v>6.1357371952126e-06</v>
      </c>
      <c r="AG3" t="n">
        <v>27</v>
      </c>
      <c r="AH3" t="n">
        <v>566694.2337821112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408.9300550699673</v>
      </c>
      <c r="AB4" t="n">
        <v>559.5161420675097</v>
      </c>
      <c r="AC4" t="n">
        <v>506.1167067544232</v>
      </c>
      <c r="AD4" t="n">
        <v>408930.0550699673</v>
      </c>
      <c r="AE4" t="n">
        <v>559516.1420675097</v>
      </c>
      <c r="AF4" t="n">
        <v>6.719965100365095e-06</v>
      </c>
      <c r="AG4" t="n">
        <v>25</v>
      </c>
      <c r="AH4" t="n">
        <v>506116.7067544232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384.0882712632888</v>
      </c>
      <c r="AB5" t="n">
        <v>525.5265175210583</v>
      </c>
      <c r="AC5" t="n">
        <v>475.3710042699477</v>
      </c>
      <c r="AD5" t="n">
        <v>384088.2712632888</v>
      </c>
      <c r="AE5" t="n">
        <v>525526.5175210583</v>
      </c>
      <c r="AF5" t="n">
        <v>7.0482307191478e-06</v>
      </c>
      <c r="AG5" t="n">
        <v>24</v>
      </c>
      <c r="AH5" t="n">
        <v>475371.0042699476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364.3260020731182</v>
      </c>
      <c r="AB6" t="n">
        <v>498.4869089652824</v>
      </c>
      <c r="AC6" t="n">
        <v>450.912018004406</v>
      </c>
      <c r="AD6" t="n">
        <v>364326.0020731182</v>
      </c>
      <c r="AE6" t="n">
        <v>498486.9089652824</v>
      </c>
      <c r="AF6" t="n">
        <v>7.241511251586238e-06</v>
      </c>
      <c r="AG6" t="n">
        <v>23</v>
      </c>
      <c r="AH6" t="n">
        <v>450912.018004406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356.7135924320977</v>
      </c>
      <c r="AB7" t="n">
        <v>488.0712742586269</v>
      </c>
      <c r="AC7" t="n">
        <v>441.4904368557185</v>
      </c>
      <c r="AD7" t="n">
        <v>356713.5924320977</v>
      </c>
      <c r="AE7" t="n">
        <v>488071.2742586269</v>
      </c>
      <c r="AF7" t="n">
        <v>7.382722065183281e-06</v>
      </c>
      <c r="AG7" t="n">
        <v>23</v>
      </c>
      <c r="AH7" t="n">
        <v>441490.4368557185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340.0374817644832</v>
      </c>
      <c r="AB8" t="n">
        <v>465.2542839451169</v>
      </c>
      <c r="AC8" t="n">
        <v>420.851068073883</v>
      </c>
      <c r="AD8" t="n">
        <v>340037.4817644831</v>
      </c>
      <c r="AE8" t="n">
        <v>465254.2839451169</v>
      </c>
      <c r="AF8" t="n">
        <v>7.482758182631287e-06</v>
      </c>
      <c r="AG8" t="n">
        <v>22</v>
      </c>
      <c r="AH8" t="n">
        <v>420851.068073883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340.8561888322388</v>
      </c>
      <c r="AB9" t="n">
        <v>466.3744750740269</v>
      </c>
      <c r="AC9" t="n">
        <v>421.8643497336479</v>
      </c>
      <c r="AD9" t="n">
        <v>340856.1888322388</v>
      </c>
      <c r="AE9" t="n">
        <v>466374.4750740269</v>
      </c>
      <c r="AF9" t="n">
        <v>7.470589715728135e-06</v>
      </c>
      <c r="AG9" t="n">
        <v>22</v>
      </c>
      <c r="AH9" t="n">
        <v>421864.3497336479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309.909060297197</v>
      </c>
      <c r="AB2" t="n">
        <v>424.0312485214291</v>
      </c>
      <c r="AC2" t="n">
        <v>383.5623012941383</v>
      </c>
      <c r="AD2" t="n">
        <v>309909.060297197</v>
      </c>
      <c r="AE2" t="n">
        <v>424031.2485214291</v>
      </c>
      <c r="AF2" t="n">
        <v>1.488186822098433e-05</v>
      </c>
      <c r="AG2" t="n">
        <v>27</v>
      </c>
      <c r="AH2" t="n">
        <v>383562.3012941383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401.8377354210721</v>
      </c>
      <c r="AB2" t="n">
        <v>549.8121174328311</v>
      </c>
      <c r="AC2" t="n">
        <v>497.3388206111944</v>
      </c>
      <c r="AD2" t="n">
        <v>401837.7354210721</v>
      </c>
      <c r="AE2" t="n">
        <v>549812.1174328311</v>
      </c>
      <c r="AF2" t="n">
        <v>8.076900269855744e-06</v>
      </c>
      <c r="AG2" t="n">
        <v>27</v>
      </c>
      <c r="AH2" t="n">
        <v>497338.8206111944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321.355693184249</v>
      </c>
      <c r="AB3" t="n">
        <v>439.6930366272964</v>
      </c>
      <c r="AC3" t="n">
        <v>397.7293503246392</v>
      </c>
      <c r="AD3" t="n">
        <v>321355.693184249</v>
      </c>
      <c r="AE3" t="n">
        <v>439693.0366272964</v>
      </c>
      <c r="AF3" t="n">
        <v>9.527972667734835e-06</v>
      </c>
      <c r="AG3" t="n">
        <v>23</v>
      </c>
      <c r="AH3" t="n">
        <v>397729.3503246392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312.6967644884105</v>
      </c>
      <c r="AB4" t="n">
        <v>427.8455083806766</v>
      </c>
      <c r="AC4" t="n">
        <v>387.0125335457665</v>
      </c>
      <c r="AD4" t="n">
        <v>312696.7644884105</v>
      </c>
      <c r="AE4" t="n">
        <v>427845.5083806766</v>
      </c>
      <c r="AF4" t="n">
        <v>9.82252876191354e-06</v>
      </c>
      <c r="AG4" t="n">
        <v>23</v>
      </c>
      <c r="AH4" t="n">
        <v>387012.5335457665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313.3070609064436</v>
      </c>
      <c r="AB5" t="n">
        <v>428.6805428642072</v>
      </c>
      <c r="AC5" t="n">
        <v>387.7678735101671</v>
      </c>
      <c r="AD5" t="n">
        <v>313307.0609064436</v>
      </c>
      <c r="AE5" t="n">
        <v>428680.5428642072</v>
      </c>
      <c r="AF5" t="n">
        <v>9.82234162335307e-06</v>
      </c>
      <c r="AG5" t="n">
        <v>23</v>
      </c>
      <c r="AH5" t="n">
        <v>387767.8735101671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483.2154994394806</v>
      </c>
      <c r="AB2" t="n">
        <v>661.1567642963873</v>
      </c>
      <c r="AC2" t="n">
        <v>598.0568906512859</v>
      </c>
      <c r="AD2" t="n">
        <v>483215.4994394806</v>
      </c>
      <c r="AE2" t="n">
        <v>661156.7642963873</v>
      </c>
      <c r="AF2" t="n">
        <v>6.532603471806064e-06</v>
      </c>
      <c r="AG2" t="n">
        <v>30</v>
      </c>
      <c r="AH2" t="n">
        <v>598056.8906512859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373.3600432566157</v>
      </c>
      <c r="AB3" t="n">
        <v>510.8476826663121</v>
      </c>
      <c r="AC3" t="n">
        <v>462.0930968118641</v>
      </c>
      <c r="AD3" t="n">
        <v>373360.0432566156</v>
      </c>
      <c r="AE3" t="n">
        <v>510847.6826663121</v>
      </c>
      <c r="AF3" t="n">
        <v>8.03432075078768e-06</v>
      </c>
      <c r="AG3" t="n">
        <v>25</v>
      </c>
      <c r="AH3" t="n">
        <v>462093.0968118641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335.265095464724</v>
      </c>
      <c r="AB4" t="n">
        <v>458.7244944669624</v>
      </c>
      <c r="AC4" t="n">
        <v>414.9444725389063</v>
      </c>
      <c r="AD4" t="n">
        <v>335265.095464724</v>
      </c>
      <c r="AE4" t="n">
        <v>458724.4944669624</v>
      </c>
      <c r="AF4" t="n">
        <v>8.580051342073163e-06</v>
      </c>
      <c r="AG4" t="n">
        <v>23</v>
      </c>
      <c r="AH4" t="n">
        <v>414944.4725389063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315.9663577296549</v>
      </c>
      <c r="AB5" t="n">
        <v>432.3191100976208</v>
      </c>
      <c r="AC5" t="n">
        <v>391.0591809935848</v>
      </c>
      <c r="AD5" t="n">
        <v>315966.3577296549</v>
      </c>
      <c r="AE5" t="n">
        <v>432319.1100976208</v>
      </c>
      <c r="AF5" t="n">
        <v>8.81134113160118e-06</v>
      </c>
      <c r="AG5" t="n">
        <v>22</v>
      </c>
      <c r="AH5" t="n">
        <v>391059.1809935849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316.4623665870423</v>
      </c>
      <c r="AB6" t="n">
        <v>432.9977712986646</v>
      </c>
      <c r="AC6" t="n">
        <v>391.673071722108</v>
      </c>
      <c r="AD6" t="n">
        <v>316462.3665870423</v>
      </c>
      <c r="AE6" t="n">
        <v>432997.7712986646</v>
      </c>
      <c r="AF6" t="n">
        <v>8.812340943371474e-06</v>
      </c>
      <c r="AG6" t="n">
        <v>22</v>
      </c>
      <c r="AH6" t="n">
        <v>391673.0717221081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